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<sst xmlns="http://schemas.openxmlformats.org/spreadsheetml/2006/main" uniqueCount="31">
  <si>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</si>
  <si>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</si>
  <si>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</si>
  <si>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termowizyjna dla strażaków - HIKMICRO FT31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</si>
  <si>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</si>
  <si>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</si>
  <si>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</si>
  <si>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</si>
  <si>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</si>
  <si>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</si>
  <si>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</si>
  <si>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</si>
  <si>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</si>
  <si>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</si>
  <si>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</si>
  <si>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</si>
  <si>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</si>
  <si>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</si>
  <si>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</si>
  <si>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</si>
  <si>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Skład zestawu:
- Kamera termowizyjna HIKMICRO FT31
- Twardy futerał transportowy
- Certyfikat kalibracji
- Instrukcja obsługi
- Podstawka ładująca z adapterem i wtyczkami (US/EU/UK/AU)
- Wymienna bateria x2
- Smycz 
- 2w1 Kabel USB-C do USB-CA
- retraktor + linka do zaczepu retraktora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</si>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</sst>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3620509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1970320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2025-06-08T09:41:56+02:00</dcterms:created>
  <dcterms:modified xsi:type="dcterms:W3CDTF">2025-06-08T09:41:56+02:00</dcterms:modified>
  <dc:title>Untitled Spreadsheet</dc:title>
  <dc:description/>
  <dc:subject/>
  <cp:keywords/>
  <cp:category/>
</cp:coreProperties>
</file>