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<sst xmlns="http://schemas.openxmlformats.org/spreadsheetml/2006/main" uniqueCount="31">
  <si>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</si>
  <si>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</si>
  <si>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</si>
  <si>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jednej żyły kablowej umieszczonej w ziemi -Włoszczowa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</si>
  <si>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</si>
  <si>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</si>
  <si>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</si>
  <si>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</si>
  <si>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</si>
  <si>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</si>
  <si>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</si>
  <si>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</si>
  <si>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</si>
  <si>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</si>
  <si>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</si>
  <si>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</si>
  <si>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</si>
  <si>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</si>
  <si>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</si>
  <si>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</si>
  <si>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jednej żyły kablowej umieszczonej w ziemi -Włoszczowa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</si>
  <si>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</si>
  <si>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</si>
  <si>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</si>
  <si>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</si>
  <si>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</si>
  <si>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</si>
  <si>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</si>
  <si>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</si>
  <si>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</si>
  <si>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Wymiana jednej żyły kablowej umieszczonej w ziemi -Włoszczowa&lt;/span&gt;&lt;/p&gt;&lt;p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class="MsoNormal"&gt;Przedmiot prac dotyczy wymiany jednej żyły kablowej
umieszczonej w ziemi. Zakres prac obejmuje:&lt;o:p&gt;&lt;/o:p&gt;&lt;/p&gt;&lt;p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class="MsoListParagraphCxSpFirst" style="text-indent:-18.0pt;mso-list:l0 level1 lfo1"&gt;&lt;!--[if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&lt;/span&gt;&lt;!--[endif]--&gt;Wykop mechaniczny z ułożeniem linii kablowej - 150
mb,&lt;o:p&gt;&lt;/o:p&gt;&lt;/p&gt;&lt;p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&lt;/span&gt;&lt;!--[endif]--&gt;Wykop ręczny z ułożeniem linii kablowej – 20mb,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&lt;/span&gt;&lt;!--[endif]--&gt;Przebicie pod drogą rurą fi 160 –10 mb,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&lt;/span&gt;&lt;!--[endif]--&gt;Demontaż uszkodzonej linii kablowej w GPR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&lt;/span&gt;&lt;!--[endif]--&gt;Wprowadzenie kabla do GPR wraz z doprowadzeniem
go pod szyny odpływowe, &amp;nbsp;&lt;o:p&gt;&lt;/o:p&gt;&lt;/p&gt;&lt;p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&lt;/span&gt;&lt;!--[endif]--&gt;Dostarczenie głowicy kablowej wraz z jej
zarobieniem,&lt;o:p&gt;&lt;/o:p&gt;&lt;/p&gt;&lt;p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&lt;/span&gt;&lt;!--[endif]--&gt;Podłączenie linii kablowej na szyny odpływowe
pola liniowego,&amp;nbsp;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style="text-indent:-18.0pt;mso-list:l0 level1 lfo1"&gt;&lt;!--[if !supportLists]--&gt;8)&lt;span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&lt;/span&gt;&lt;!--[endif]--&gt;Dostarczenie oraz wykonanie mufy średniego
napięcia na wymienianym kablu,&amp;nbsp;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class="MsoListParagraphCxSpLast" style="text-indent:-18.0pt;mso-list:l0 level1 lfo1"&gt;&lt;!--[if !supportLists]--&gt;9)&lt;span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&lt;/span&gt;&lt;!--[endif]--&gt;Wykonanie prób i pomiarów wymienianej żyły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class="MsoNormal"&gt;Przed złożeniem oferty należy przedstawiony zakres prac
sprawdzić w stanie rzeczywistym. Przedmiotowe prace wykonywane będą w terenie,
gdzie znajduje się infrastruktura energetyczna zakładu. W związku z czym prace
muszą być wykonywane ze szczególną ostrożnością oraz zgodnie z obowiązującymi
przepisami i zasadami BHP. Wymieniany kabel XRUAHAKXS 1x70mm&lt;sup&gt;2&lt;/sup&gt;
dostarcza Zamawiający. 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class="MsoNormal"&gt;Przykładowa trasa wymiany kabla.&lt;o:p&gt;&lt;/o:p&gt;&lt;/p&gt;&lt;p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</si>
</sst>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39cb7cf1afea70ea4d304387ae6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3620956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1970443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1109747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2025-05-17T10:27:41+02:00</dcterms:created>
  <dcterms:modified xsi:type="dcterms:W3CDTF">2025-05-17T10:27:41+02:00</dcterms:modified>
  <dc:title>Untitled Spreadsheet</dc:title>
  <dc:description/>
  <dc:subject/>
  <cp:keywords/>
  <cp:category/>
</cp:coreProperties>
</file>