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<sst xmlns="http://schemas.openxmlformats.org/spreadsheetml/2006/main" uniqueCount="40">
  <si>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</si>
  <si>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</si>
  <si>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</si>
  <si>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układu zbiorników magazynowych c.w.u. rezerwowej wymiennikowni parowej w Pawilonie T7 KSS im.św.Jana Pawła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</si>
  <si>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</si>
  <si>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</si>
  <si>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</si>
  <si>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</si>
  <si>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</si>
  <si>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</si>
  <si>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</si>
  <si>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</si>
  <si>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</si>
  <si>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</si>
  <si>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</si>
  <si>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</si>
  <si>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</si>
  <si>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</si>
  <si>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</si>
  <si>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</si>
  <si>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</si>
  <si>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</si>
  <si>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</si>
  <si>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</si>
  <si>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układu zbiorników magazynowych c.w.u. rezerwowej wymiennikowni parowej w Pawilonie T7 Krakowskiego Szpitala Specjalistycznego im.św.Jana Pawła II</t>
  </si>
  <si>
    <t>Opisy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</si>
  <si>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</si>
  <si>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</si>
  <si>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</si>
  <si>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</si>
  <si>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</si>
  <si>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</si>
  <si>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</si>
  <si>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ofertowy, załącznik nr 1.doc</t>
  </si>
  <si>
    <t>Pismo przewodnie do procedury..odt</t>
  </si>
  <si>
    <t>Schemat rez.wymiennikowni para,woda z oznaczonym zakresem prac remontowych, załącznik nr 3.pdf</t>
  </si>
  <si>
    <t>wzór umowy.odt</t>
  </si>
  <si>
    <t>Zakres rzeczowy prac do realizacji w remoncie rez. wym. c.w.u.xls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</si>
  <si>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</si>
  <si>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12 614 3446&lt;/span&gt;&lt;/p&gt;&lt;p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</si>
</sst>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a4ec24cdaecba50211359f53ff28bf.doc" TargetMode="External"/><Relationship Id="rId_hyperlink_2" Type="http://schemas.openxmlformats.org/officeDocument/2006/relationships/hyperlink" Target="https://itwl.platformazakupowa.pl/file/get_new/34dfcab1c86cb9654fe52e06dec6b24a.odt" TargetMode="External"/><Relationship Id="rId_hyperlink_3" Type="http://schemas.openxmlformats.org/officeDocument/2006/relationships/hyperlink" Target="https://itwl.platformazakupowa.pl/file/get_new/af4b49c3f1463cdf4e4119346db34236.pdf" TargetMode="External"/><Relationship Id="rId_hyperlink_4" Type="http://schemas.openxmlformats.org/officeDocument/2006/relationships/hyperlink" Target="https://itwl.platformazakupowa.pl/file/get_new/ed79f85f2426fc548204ddbe5b55adc2.odt" TargetMode="External"/><Relationship Id="rId_hyperlink_5" Type="http://schemas.openxmlformats.org/officeDocument/2006/relationships/hyperlink" Target="https://itwl.platformazakupowa.pl/file/get_new/52991b5889381945adccdf528339df5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1970484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1970484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1970484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1970484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1970484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1970484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2025-06-02T06:56:52+02:00</dcterms:created>
  <dcterms:modified xsi:type="dcterms:W3CDTF">2025-06-02T06:56:52+02:00</dcterms:modified>
  <dc:title>Untitled Spreadsheet</dc:title>
  <dc:description/>
  <dc:subject/>
  <cp:keywords/>
  <cp:category/>
</cp:coreProperties>
</file>