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<sst xmlns="http://schemas.openxmlformats.org/spreadsheetml/2006/main" uniqueCount="41">
  <si>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</si>
  <si>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</si>
  <si>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</si>
  <si>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Odkurzacz akumlatorowy na potrzeby utrzymania czystości rozdzielnic AKPiA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</si>
  <si>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</si>
  <si>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</si>
  <si>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</si>
  <si>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</si>
  <si>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</si>
  <si>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</si>
  <si>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</si>
  <si>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</si>
  <si>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</si>
  <si>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</si>
  <si>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</si>
  <si>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</si>
  <si>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</si>
  <si>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</si>
  <si>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</si>
  <si>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</si>
  <si>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</si>
  <si>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</si>
  <si>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</si>
  <si>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</si>
  <si>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</si>
  <si>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</si>
  <si>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</si>
  <si>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</si>
  <si>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akumlatorowy na potrzeby utrzymania czystości rozdzielnic AKPiA</t>
  </si>
  <si>
    <t>Kompaktowy odkurzacz do zastosowań na sucho jak i na mokro
BLDC - bezszczotkowy silnik prądu stałego
Technologia XPT - podwyższona odporność na pył i wilgoć
Idealne zbalansowanie względem mocy ssania do czasu pracy na jednym naładowaniu akumulatora
Moc zasysania regulowana w 2 stopniach
Klasa filtracji L
System automatycznego czeszczenia filtra (po zainstalowaniu amortyzatora oraz filtra wstępnego - opcjonalnie)
Odkurzacz z opcją przezbrojenia na dmuchawę
Niski poziom hałasu - 76 dB(A)
Możliwość przechowywania węża oraz dyszy w obudowie urządzenia
Składany uchwyt transportowy
Wersja solo, bez akumulatora i ładowarki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</si>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</sst>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1970590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3621304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3621307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2025-06-03T07:31:43+02:00</dcterms:created>
  <dcterms:modified xsi:type="dcterms:W3CDTF">2025-06-03T07:31:43+02:00</dcterms:modified>
  <dc:title>Untitled Spreadsheet</dc:title>
  <dc:description/>
  <dc:subject/>
  <cp:keywords/>
  <cp:category/>
</cp:coreProperties>
</file>