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<sst xmlns="http://schemas.openxmlformats.org/spreadsheetml/2006/main" uniqueCount="37">
  <si>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</si>
  <si>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</si>
  <si>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</si>
  <si>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trwałch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</si>
  <si>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</si>
  <si>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</si>
  <si>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</si>
  <si>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</si>
  <si>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</si>
  <si>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</si>
  <si>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</si>
  <si>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</si>
  <si>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</si>
  <si>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</si>
  <si>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</si>
  <si>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</si>
  <si>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</si>
  <si>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</si>
  <si>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</si>
  <si>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</si>
  <si>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</si>
  <si>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</si>
  <si>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</si>
  <si>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</si>
  <si>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Trwały znak informacyjny</t>
  </si>
  <si>
    <t xml:space="preserve">Materiał: styrodur spieniony o grubości 2 cm, malowany na kolor ciemno niebieski.
Front: pleksa o grubości 2 mm wyklejona folią ciemno niebieską.
litery ok. 25,5 cm wysokości:
(logo-gwiazda) POLICJA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</si>
  <si>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</si>
  <si>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</si>
  <si>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</si>
  <si>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</si>
  <si>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</si>
  <si>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</si>
  <si>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</si>
  <si>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</si>
  <si>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Trwałe znaki (2).pdf</t>
  </si>
  <si>
    <t>OŚWIADCZENIE UKRAINA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</si>
  <si>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Zamawiającego.&lt;/span&gt;&lt;/p&gt;&lt;br&gt;Proszę o zapoznanie się z ogłoszeniem oraz wypełnienie oświadczenia Wykonawcy.&lt;br&gt;&lt;p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</si>
</sst>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ecdeb744d38312bc79232630546eea.pdf" TargetMode="External"/><Relationship Id="rId_hyperlink_2" Type="http://schemas.openxmlformats.org/officeDocument/2006/relationships/hyperlink" Target="https://itwl.platformazakupowa.pl/file/get_new/39b657bd2fb60ffb0c78a1002fafd0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1109846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1109846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2025-05-26T00:39:36+02:00</dcterms:created>
  <dcterms:modified xsi:type="dcterms:W3CDTF">2025-05-26T00:39:36+02:00</dcterms:modified>
  <dc:title>Untitled Spreadsheet</dc:title>
  <dc:description/>
  <dc:subject/>
  <cp:keywords/>
  <cp:category/>
</cp:coreProperties>
</file>