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<sst xmlns="http://schemas.openxmlformats.org/spreadsheetml/2006/main" uniqueCount="39">
  <si>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</si>
  <si>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</si>
  <si>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</si>
  <si>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przeglądu, Konserwacji i kontroli szczelności urządzeń i agregatów chłodniczych w Krakowskim Szpitalu Specjalistycznym im. św. Jana Pawła II wraz z wpisem co Centralnego Rejestru Operatorów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</si>
  <si>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</si>
  <si>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</si>
  <si>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</si>
  <si>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</si>
  <si>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</si>
  <si>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</si>
  <si>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</si>
  <si>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</si>
  <si>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</si>
  <si>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</si>
  <si>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</si>
  <si>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</si>
  <si>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</si>
  <si>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</si>
  <si>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</si>
  <si>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</si>
  <si>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</si>
  <si>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</si>
  <si>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</si>
  <si>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</si>
  <si>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przeglądu, Konserwacji i kontroli szczelności urządzeń i agregatów chłodniczych w Krakowskim Szpitalu Specjalistycznym im. św. Jana Pawła II wraz z wpisem co Centralnego Rejestru Operatorów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</si>
  <si>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</si>
  <si>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</si>
  <si>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</si>
  <si>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</si>
  <si>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</si>
  <si>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</si>
  <si>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</si>
  <si>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</si>
  <si>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Ogłoszenie_przegląd konserwacja i kontrola szczelności urz chłod.docx</t>
  </si>
  <si>
    <t>Zał 1 Opis przedmiotu zamówienia.docx</t>
  </si>
  <si>
    <t>ZAł 1.1Zestaw agr chłod .xlsx</t>
  </si>
  <si>
    <t>Zał 2 Formularz ofertowy.docx</t>
  </si>
  <si>
    <t>ZAł 3 umowa na przegląd, konserwacje i kontrole szczelnosci agr chłod.docx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</si>
  <si>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6143298&amp;nbsp;&lt;/span&gt;&lt;/p&gt;&lt;p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</si>
</sst>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454592877424202215ab6704454d2f.docx" TargetMode="External"/><Relationship Id="rId_hyperlink_2" Type="http://schemas.openxmlformats.org/officeDocument/2006/relationships/hyperlink" Target="https://itwl.platformazakupowa.pl/file/get_new/fa5c3cb45794e43ecee38cf7acb5c231.docx" TargetMode="External"/><Relationship Id="rId_hyperlink_3" Type="http://schemas.openxmlformats.org/officeDocument/2006/relationships/hyperlink" Target="https://itwl.platformazakupowa.pl/file/get_new/3d94e43b8093a76d3f2690e8e2bc332a.xlsx" TargetMode="External"/><Relationship Id="rId_hyperlink_4" Type="http://schemas.openxmlformats.org/officeDocument/2006/relationships/hyperlink" Target="https://itwl.platformazakupowa.pl/file/get_new/c14658981f8673b20068af611326d2aa.docx" TargetMode="External"/><Relationship Id="rId_hyperlink_5" Type="http://schemas.openxmlformats.org/officeDocument/2006/relationships/hyperlink" Target="https://itwl.platformazakupowa.pl/file/get_new/d5eda18a6366f49de0daa2925f3408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1109882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1109882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1109882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1109882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1109882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2025-06-02T07:12:15+02:00</dcterms:created>
  <dcterms:modified xsi:type="dcterms:W3CDTF">2025-06-02T07:12:15+02:00</dcterms:modified>
  <dc:title>Untitled Spreadsheet</dc:title>
  <dc:description/>
  <dc:subject/>
  <cp:keywords/>
  <cp:category/>
</cp:coreProperties>
</file>