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<sst xmlns="http://schemas.openxmlformats.org/spreadsheetml/2006/main" uniqueCount="37">
  <si>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</si>
  <si>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</si>
  <si>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</si>
  <si>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wymiany drzwi zewnętrznych oraz trzech sztuk drzwi wewnętrznych na potrzeby Komisariatu Policji w Strykowie przy ul. Grunwaldzkiej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</si>
  <si>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</si>
  <si>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</si>
  <si>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</si>
  <si>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</si>
  <si>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</si>
  <si>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</si>
  <si>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</si>
  <si>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</si>
  <si>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</si>
  <si>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</si>
  <si>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</si>
  <si>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</si>
  <si>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</si>
  <si>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</si>
  <si>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</si>
  <si>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</si>
  <si>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</si>
  <si>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</si>
  <si>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</si>
  <si>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</si>
  <si>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</si>
  <si>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</si>
  <si>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</si>
  <si>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</si>
  <si>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</si>
  <si>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</si>
  <si>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</si>
  <si>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</si>
  <si>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</si>
  <si>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Stryków.doc</t>
  </si>
  <si>
    <t>Zał.2 - OPZ KP Stryków.pdf</t>
  </si>
  <si>
    <t>Zapytanie ofertowe - KP Stryków.pdf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</si>
  <si>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21.05.2025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Strykowie przy ul. Grunwaldzkiej 5&lt;/font&gt;&lt;/font&gt;&lt;/p&gt;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10pt"&gt;16.05.2025
r. tj. piątek w godz. 10:00-11:00&lt;/font&gt;&lt;/font&gt;&lt;/strong&gt; – &lt;font face="Arial, serif"&gt;&lt;font size="2" style="font-size: 10pt"&gt;zbiórka
uczestników przed wejściem głównym do obiektu po uprzednim kontakcie z użytkownikiem obiektu (telefon podany w Zapytaniu)&lt;/font&gt;&lt;/font&gt;&lt;/p&gt;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</si>
</sst>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d7a5f4b65dc0c13d100f4c0e267a75.doc" TargetMode="External"/><Relationship Id="rId_hyperlink_2" Type="http://schemas.openxmlformats.org/officeDocument/2006/relationships/hyperlink" Target="https://itwl.platformazakupowa.pl/file/get_new/f4c8dadbb96d527d9991631378d00f6f.pdf" TargetMode="External"/><Relationship Id="rId_hyperlink_3" Type="http://schemas.openxmlformats.org/officeDocument/2006/relationships/hyperlink" Target="https://itwl.platformazakupowa.pl/file/get_new/ea893cd1f87f7f51059e46d85efc4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1109924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1109924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1109924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2025-05-25T11:25:51+02:00</dcterms:created>
  <dcterms:modified xsi:type="dcterms:W3CDTF">2025-05-25T11:25:51+02:00</dcterms:modified>
  <dc:title>Untitled Spreadsheet</dc:title>
  <dc:description/>
  <dc:subject/>
  <cp:keywords/>
  <cp:category/>
</cp:coreProperties>
</file>