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<sst xmlns="http://schemas.openxmlformats.org/spreadsheetml/2006/main" uniqueCount="36">
  <si>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</si>
  <si>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</si>
  <si>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</si>
  <si>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WYPRZEDAŻ: sprzedaż RENAULT Midlum Medium E5 12,0t Data produkcji: 2012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</si>
  <si>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</si>
  <si>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</si>
  <si>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</si>
  <si>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</si>
  <si>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</si>
  <si>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</si>
  <si>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</si>
  <si>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</si>
  <si>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Do uzgodnienia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</si>
  <si>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</si>
  <si>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</si>
  <si>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</si>
  <si>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</si>
  <si>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</si>
  <si>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</si>
  <si>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</si>
  <si>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</si>
  <si>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</si>
  <si>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</si>
  <si>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RENAULT Midlum Medium E5 12,0t Data produkcji: 2012</t>
  </si>
  <si>
    <t>Dane pojazdu i zdjęcia w załączniku. Stan pojazdu do wglądu w siedzibie Master Odpady i Energia Sp. Z o.o., Lokalna 11, Tychy 43-100 Tel. kontaktowy w celu umówienia wizyty: 785 235 096 lub 609 234 138.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</si>
  <si>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</si>
  <si>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</si>
  <si>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</si>
  <si>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</si>
  <si>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</si>
  <si>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</si>
  <si>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</si>
  <si>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Renault Midlum.docx</t>
  </si>
  <si>
    <t>Dane pojazdu.docx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</si>
  <si>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</si>
  <si>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Aptos, sans-serif; font-size: 12pt;"&gt;785&amp;nbsp;235 096&amp;nbsp;&lt;/span&gt;&lt;span style="font-family: Aptos, sans-serif; font-size: 12pt;"&gt;Dariusz Radziszewski.&lt;/span&gt;&lt;/p&gt;&lt;p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</si>
</sst>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25216cac311dcc881f640a7ca75d06.docx" TargetMode="External"/><Relationship Id="rId_hyperlink_2" Type="http://schemas.openxmlformats.org/officeDocument/2006/relationships/hyperlink" Target="https://itwl.platformazakupowa.pl/file/get_new/f1e48fc02e9e2c01f426c50925a99c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3621610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3621611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1970674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1970674</v>
      </c>
      <c r="C18" s="1" t="s">
        <v>23</v>
      </c>
      <c r="D18" s="16" t="s">
        <v>32</v>
      </c>
      <c r="E18" s="16"/>
    </row>
    <row r="19" spans="1:27">
      <c r="A19" s="1">
        <v>2</v>
      </c>
      <c r="B19" s="1">
        <v>1970674</v>
      </c>
      <c r="C19" s="1" t="s">
        <v>23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2025-05-31T09:30:49+02:00</dcterms:created>
  <dcterms:modified xsi:type="dcterms:W3CDTF">2025-05-31T09:30:49+02:00</dcterms:modified>
  <dc:title>Untitled Spreadsheet</dc:title>
  <dc:description/>
  <dc:subject/>
  <cp:keywords/>
  <cp:category/>
</cp:coreProperties>
</file>