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<sst xmlns="http://schemas.openxmlformats.org/spreadsheetml/2006/main" uniqueCount="39">
  <si>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</si>
  <si>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</si>
  <si>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</si>
  <si>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Przyrządy dozymetryczne i chemiczne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</si>
  <si>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</si>
  <si>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</si>
  <si>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</si>
  <si>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</si>
  <si>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</si>
  <si>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</si>
  <si>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</si>
  <si>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</si>
  <si>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</si>
  <si>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</si>
  <si>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</si>
  <si>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</si>
  <si>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</si>
  <si>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</si>
  <si>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</si>
  <si>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</si>
  <si>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</si>
  <si>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</si>
  <si>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</si>
  <si>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</si>
  <si>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Przyrządy dozymetryczne i chemiczne</t>
  </si>
  <si>
    <t>baterie zasilające do SOR/T-12i17 litowa z kołnierzem lub z kołnierzem oraz gałką, napięcie znamionowe -3V lub 3,6V; bateria RENATA do zasilania dozymetru indywidualnego typ SOR/T-017 lub T-020; preparat w aerozolu do usuwania etykiet; opaski zaciskowe plastikowe; taśma izolacyjna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</si>
  <si>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</si>
  <si>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</si>
  <si>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</si>
  <si>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</si>
  <si>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</si>
  <si>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</si>
  <si>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</si>
  <si>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</si>
  <si>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</si>
  <si>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baterie.xls</t>
  </si>
  <si>
    <t>opaska zaciskowa i tasma izolacyjna.xls</t>
  </si>
  <si>
    <t>srodki chemiczne.xls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</si>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</sst>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74236b75348e45f99b3284b414f03e.docx" TargetMode="External"/><Relationship Id="rId_hyperlink_2" Type="http://schemas.openxmlformats.org/officeDocument/2006/relationships/hyperlink" Target="https://itwl.platformazakupowa.pl/file/get_new/6daa343d17b1afacf321bea1018bc75d.xls" TargetMode="External"/><Relationship Id="rId_hyperlink_3" Type="http://schemas.openxmlformats.org/officeDocument/2006/relationships/hyperlink" Target="https://itwl.platformazakupowa.pl/file/get_new/c2529f210da7f323de6672897c21236b.xls" TargetMode="External"/><Relationship Id="rId_hyperlink_4" Type="http://schemas.openxmlformats.org/officeDocument/2006/relationships/hyperlink" Target="https://itwl.platformazakupowa.pl/file/get_new/e237cf0a99144b3fbf1c14d3da4d807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1110016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1110016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1110016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1110016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2025-05-15T20:21:19+02:00</dcterms:created>
  <dcterms:modified xsi:type="dcterms:W3CDTF">2025-05-15T20:21:19+02:00</dcterms:modified>
  <dc:title>Untitled Spreadsheet</dc:title>
  <dc:description/>
  <dc:subject/>
  <cp:keywords/>
  <cp:category/>
</cp:coreProperties>
</file>