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<sst xmlns="http://schemas.openxmlformats.org/spreadsheetml/2006/main" uniqueCount="37">
  <si>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</si>
  <si>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</si>
  <si>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</si>
  <si>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zamówienia obejmującego wykonanie odnowienia oznakowania poziomego dróg i ulic gminnych położonych  na terenie Gminy Bojanowo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</si>
  <si>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</si>
  <si>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</si>
  <si>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</si>
  <si>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</si>
  <si>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</si>
  <si>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</si>
  <si>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</si>
  <si>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Wymagane dokumenty</t>
  </si>
  <si>
    <t xml:space="preserve">3.	Do oferty Wykonawca zobowiązany jest dołączyć:
–	referencje-poświadczenia o wykonaniu prac o podobnym rozmiarze co przedmiot zamówienia.
8.	Ofertę należy złożyć na załączonym formularzu ofertowym wraz z dokumentami poświadczającymi o wykonaniu prac w podobnym rozmiarze.
Uwaga ! W przypadku niedołączenia, jakiegokolwiek z wymaganych dokumentów oferta Wykonawcy zostanie odrzucona.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</si>
  <si>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</si>
  <si>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</si>
  <si>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</si>
  <si>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</si>
  <si>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</si>
  <si>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</si>
  <si>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</si>
  <si>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</si>
  <si>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Odnowienie oznakowania poziomego jezdni dróg gminnych na terenie m. Bojanowa, Gołaszyna obejmującego przejścia dla pieszych, miejsc parkingowych  i linie segregacyjne w ilości ca 1050 m2 w ramach części I. Szczegółowe informacje są zamieszczone w zapytaniu ofertowym wraz z załącznikami.</t>
  </si>
  <si>
    <t>szt.</t>
  </si>
  <si>
    <t>23%</t>
  </si>
  <si>
    <t>PLN</t>
  </si>
  <si>
    <t>Część 2</t>
  </si>
  <si>
    <t>Odnowienie oznakowania poziomego jezdni dróg gminnych na terenie m. Bojanowa, Gołaszyna w ilości ca 100 m2 w ramach awaryjnego malowania część II. Szczegółowe informacje są zamieszczone w zapytaniu ofertowym wraz z załącznikami.</t>
  </si>
  <si>
    <t>Razem:</t>
  </si>
  <si>
    <t>Załączniki do postępowania</t>
  </si>
  <si>
    <t>Źródło</t>
  </si>
  <si>
    <t>Nazwa załącznika</t>
  </si>
  <si>
    <t>Warunki postępowania</t>
  </si>
  <si>
    <t>2-projekt umowy.docx</t>
  </si>
  <si>
    <t>specyfikacja techniczna.docx</t>
  </si>
  <si>
    <t>1 - oferta - wzór.docx</t>
  </si>
  <si>
    <t>2 -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</si>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</sst>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80b0ec7421ab6a95cb5f1eb7a96ca6.docx" TargetMode="External"/><Relationship Id="rId_hyperlink_2" Type="http://schemas.openxmlformats.org/officeDocument/2006/relationships/hyperlink" Target="https://itwl.platformazakupowa.pl/file/get_new/c019ee3141188fa17bffc0ab19050068.docx" TargetMode="External"/><Relationship Id="rId_hyperlink_3" Type="http://schemas.openxmlformats.org/officeDocument/2006/relationships/hyperlink" Target="https://itwl.platformazakupowa.pl/file/get_new/79608c5e9a296011c90f91b7de14f188.docx" TargetMode="External"/><Relationship Id="rId_hyperlink_4" Type="http://schemas.openxmlformats.org/officeDocument/2006/relationships/hyperlink" Target="https://itwl.platformazakupowa.pl/file/get_new/a9d24205a6fa8358e924ac76051fd2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3623606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1971755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1971789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1110491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1110491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2025-06-07T16:28:49+02:00</dcterms:created>
  <dcterms:modified xsi:type="dcterms:W3CDTF">2025-06-07T16:28:49+02:00</dcterms:modified>
  <dc:title>Untitled Spreadsheet</dc:title>
  <dc:description/>
  <dc:subject/>
  <cp:keywords/>
  <cp:category/>
</cp:coreProperties>
</file>