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<sst xmlns="http://schemas.openxmlformats.org/spreadsheetml/2006/main" uniqueCount="40">
  <si>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</si>
  <si>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</si>
  <si>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</si>
  <si>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pracowni dydaktycznych dla celów edukacji ekologicznej realizowanej w szkołach podstawowych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</si>
  <si>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</si>
  <si>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</si>
  <si>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</si>
  <si>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</si>
  <si>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</si>
  <si>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</si>
  <si>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</si>
  <si>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</si>
  <si>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</si>
  <si>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</si>
  <si>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</si>
  <si>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</si>
  <si>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pracowni dydaktycznych dla celów edukacji ekologicznej realizowanej w szkołach podstawowych w Gminie Dopiewo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</si>
  <si>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</si>
  <si>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</si>
  <si>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</si>
  <si>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</si>
  <si>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</si>
  <si>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</si>
  <si>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</si>
  <si>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</si>
  <si>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Zakup i dostawa wyposażenia edukacja ekologiczna.docx</t>
  </si>
  <si>
    <t>Zał. nr 1 do OPZ - Szczegółowy opis przedmiotu zamówienia - wersja 1.docx</t>
  </si>
  <si>
    <t>Zał. nr 2 do OPZ - Formularz ofertowy.docx</t>
  </si>
  <si>
    <t>Zał. nr 3 do OPZ- Projektowane postanowienia umowne_zad1_mutimedia_zad2_ meble_zad3_wyposażenie.docx</t>
  </si>
  <si>
    <t>Zał. nr 4 do OPZ- Projektowane postanowienia umowne_zad4_rolety_z montażem.docx</t>
  </si>
  <si>
    <t>Zał. nr 5 do OPZ – wykaz modeli sprzętu multimedialnego i komputerowego.docx</t>
  </si>
  <si>
    <t>Zał. nr 6 do OPZ – protokół_z_wizji.docx</t>
  </si>
  <si>
    <t>Opis_Przedmiortu_Zamówienia.pdf</t>
  </si>
  <si>
    <t>Zał.1_do_OPZ_Szczegółowy_OPZ.pdf</t>
  </si>
  <si>
    <t>Zał.2_do_OPZ_Formularz_Ofertowy.pdf</t>
  </si>
  <si>
    <t>Zał.3_do_OPZ_Projektowane postanowienia umowne_zad1_mutimedia_zad2_ meble_zad3_wyposażenie.pdf</t>
  </si>
  <si>
    <t>Zał.4_do_OPZ_Projektowane postanowienia umowne_zad4_rolety_z montażem.pdf</t>
  </si>
  <si>
    <t>Zał.5_do_OPZ_wykaz_modeli_sprzętu.pdf</t>
  </si>
  <si>
    <t>Zał.6_do_OPZ_protokół_z_wizji.pdf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</si>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</sst>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f3d3484958c3d45425ecc0fa317be4.docx" TargetMode="External"/><Relationship Id="rId_hyperlink_2" Type="http://schemas.openxmlformats.org/officeDocument/2006/relationships/hyperlink" Target="https://itwl.platformazakupowa.pl/file/get_new/97e9fa3630a98003cfb5a4caefe99bb0.docx" TargetMode="External"/><Relationship Id="rId_hyperlink_3" Type="http://schemas.openxmlformats.org/officeDocument/2006/relationships/hyperlink" Target="https://itwl.platformazakupowa.pl/file/get_new/244867a8ba9b7932db51ee76c8469a2b.docx" TargetMode="External"/><Relationship Id="rId_hyperlink_4" Type="http://schemas.openxmlformats.org/officeDocument/2006/relationships/hyperlink" Target="https://itwl.platformazakupowa.pl/file/get_new/a265b742c8401bb2aa8b8e1d6b39ab41.docx" TargetMode="External"/><Relationship Id="rId_hyperlink_5" Type="http://schemas.openxmlformats.org/officeDocument/2006/relationships/hyperlink" Target="https://itwl.platformazakupowa.pl/file/get_new/9ff2dabfe32d8182df6f38a005876743.docx" TargetMode="External"/><Relationship Id="rId_hyperlink_6" Type="http://schemas.openxmlformats.org/officeDocument/2006/relationships/hyperlink" Target="https://itwl.platformazakupowa.pl/file/get_new/e0bd5f464d440ce3092bc0231c3edced.docx" TargetMode="External"/><Relationship Id="rId_hyperlink_7" Type="http://schemas.openxmlformats.org/officeDocument/2006/relationships/hyperlink" Target="https://itwl.platformazakupowa.pl/file/get_new/3932b89a7d8f3dfd5e504d16c7a64443.docx" TargetMode="External"/><Relationship Id="rId_hyperlink_8" Type="http://schemas.openxmlformats.org/officeDocument/2006/relationships/hyperlink" Target="https://itwl.platformazakupowa.pl/file/get_new/432aaf1ffc460efe00782daf9fbdf185.pdf" TargetMode="External"/><Relationship Id="rId_hyperlink_9" Type="http://schemas.openxmlformats.org/officeDocument/2006/relationships/hyperlink" Target="https://itwl.platformazakupowa.pl/file/get_new/54bbe4a9f3dad959112a2a5b4279ae29.pdf" TargetMode="External"/><Relationship Id="rId_hyperlink_10" Type="http://schemas.openxmlformats.org/officeDocument/2006/relationships/hyperlink" Target="https://itwl.platformazakupowa.pl/file/get_new/96a3abeb43363e0f25ce641f7ef84691.pdf" TargetMode="External"/><Relationship Id="rId_hyperlink_11" Type="http://schemas.openxmlformats.org/officeDocument/2006/relationships/hyperlink" Target="https://itwl.platformazakupowa.pl/file/get_new/035801ec2c9a7082e505bd18a6930656.pdf" TargetMode="External"/><Relationship Id="rId_hyperlink_12" Type="http://schemas.openxmlformats.org/officeDocument/2006/relationships/hyperlink" Target="https://itwl.platformazakupowa.pl/file/get_new/70615064c4bb6b9dcef9bc03668c82a7.pdf" TargetMode="External"/><Relationship Id="rId_hyperlink_13" Type="http://schemas.openxmlformats.org/officeDocument/2006/relationships/hyperlink" Target="https://itwl.platformazakupowa.pl/file/get_new/ac1db2bcb60f01e189985391c02bfc94.pdf" TargetMode="External"/><Relationship Id="rId_hyperlink_14" Type="http://schemas.openxmlformats.org/officeDocument/2006/relationships/hyperlink" Target="https://itwl.platformazakupowa.pl/file/get_new/0702791cd497c0823a67e6bdb7fdab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1110999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1110999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1110999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1110999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1110999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1110999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1110999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1110999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1110999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1110999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1110999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1110999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1110999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1110999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2025-05-31T12:00:30+02:00</dcterms:created>
  <dcterms:modified xsi:type="dcterms:W3CDTF">2025-05-31T12:00:30+02:00</dcterms:modified>
  <dc:title>Untitled Spreadsheet</dc:title>
  <dc:description/>
  <dc:subject/>
  <cp:keywords/>
  <cp:category/>
</cp:coreProperties>
</file>