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<sst xmlns="http://schemas.openxmlformats.org/spreadsheetml/2006/main" uniqueCount="30">
  <si>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</si>
  <si>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</si>
  <si>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</si>
  <si>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nadzoru inwestorskiego nad realizacją inwestycji obejmującej „Rozbudowę drogi powiatowej Nr 4118W ul. Piłsudskiego w Piastowie od skrzyżowania z ul. Lisa Kuli oraz ul. Bohaterów Wolności w Piastowie do skrzyżowania z ul. Warszawską w Piastowie gmina Piastów”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</si>
  <si>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</si>
  <si>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</si>
  <si>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</si>
  <si>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</si>
  <si>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</si>
  <si>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</si>
  <si>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</si>
  <si>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</si>
  <si>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</si>
  <si>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</si>
  <si>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</si>
  <si>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</si>
  <si>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Pełnienie nadzoru inwestorskiego nad realizacją inwestycji obejmującej „Rozbudowę drogi powiatowej Nr 4118W ul. Piłsudskiego w Piastowie od skrzyżowania z ul. Lisa Kuli oraz ul. Bohaterów Wolności w Piastowie do skrzyżowania z ul. Warszawską w Piastowi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</si>
  <si>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</si>
  <si>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</si>
  <si>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</si>
  <si>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</si>
  <si>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</si>
  <si>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</si>
  <si>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</si>
  <si>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</si>
  <si>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zapytanie ofertowe nadzór Piłsudskiego.pdf</t>
  </si>
  <si>
    <t>Załącznik nr 1.docx</t>
  </si>
  <si>
    <t>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</si>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</sst>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0fed35d8c1b5da362e1afde6a725a9.pdf" TargetMode="External"/><Relationship Id="rId_hyperlink_2" Type="http://schemas.openxmlformats.org/officeDocument/2006/relationships/hyperlink" Target="https://itwl.platformazakupowa.pl/file/get_new/b7a993efd34d86966e0b4ae41e7a9279.pdf" TargetMode="External"/><Relationship Id="rId_hyperlink_3" Type="http://schemas.openxmlformats.org/officeDocument/2006/relationships/hyperlink" Target="https://itwl.platformazakupowa.pl/file/get_new/33375f25576a9b0b13fe0d71e85e736f.docx" TargetMode="External"/><Relationship Id="rId_hyperlink_4" Type="http://schemas.openxmlformats.org/officeDocument/2006/relationships/hyperlink" Target="https://itwl.platformazakupowa.pl/file/get_new/b6964f3437117cee426c7fbe3e3ad3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1972702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1972702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1972702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1972702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1972702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2025-05-26T00:38:09+02:00</dcterms:created>
  <dcterms:modified xsi:type="dcterms:W3CDTF">2025-05-26T00:38:09+02:00</dcterms:modified>
  <dc:title>Untitled Spreadsheet</dc:title>
  <dc:description/>
  <dc:subject/>
  <cp:keywords/>
  <cp:category/>
</cp:coreProperties>
</file>