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<sst xmlns="http://schemas.openxmlformats.org/spreadsheetml/2006/main" uniqueCount="41">
  <si>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</si>
  <si>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</si>
  <si>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</si>
  <si>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Drukarka atramentowa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</si>
  <si>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</si>
  <si>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</si>
  <si>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</si>
  <si>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</si>
  <si>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</si>
  <si>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</si>
  <si>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</si>
  <si>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</si>
  <si>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</si>
  <si>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</si>
  <si>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</si>
  <si>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</si>
  <si>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</si>
  <si>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</si>
  <si>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</si>
  <si>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</si>
  <si>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</si>
  <si>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</si>
  <si>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</si>
  <si>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</si>
  <si>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- urządzenie wielofunkcyjne BROTHER DCP-T720DW</t>
  </si>
  <si>
    <t>Drukarka atramentowa - urządzenie wielofunkcyjne BROTHER DCP-T720DW</t>
  </si>
  <si>
    <t>szt.</t>
  </si>
  <si>
    <t>23%</t>
  </si>
  <si>
    <t>PLN</t>
  </si>
  <si>
    <t>Zestaw tuszów oryginał</t>
  </si>
  <si>
    <t>Zestaw tuszów oryginał kolory do drukarki BROTHER DCP-T720DW</t>
  </si>
  <si>
    <t>komplet</t>
  </si>
  <si>
    <t>Tusz czarny oryginał</t>
  </si>
  <si>
    <t>Tusz czarny oryginał do drukarki BROTHER DCP-T720DW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</si>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</sst>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3626654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3626655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1972888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1972895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1972898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2025-05-26T00:35:38+02:00</dcterms:created>
  <dcterms:modified xsi:type="dcterms:W3CDTF">2025-05-26T00:35:38+02:00</dcterms:modified>
  <dc:title>Untitled Spreadsheet</dc:title>
  <dc:description/>
  <dc:subject/>
  <cp:keywords/>
  <cp:category/>
</cp:coreProperties>
</file>