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<sst xmlns="http://schemas.openxmlformats.org/spreadsheetml/2006/main" uniqueCount="41">
  <si>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</si>
  <si>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</si>
  <si>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</si>
  <si>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papier toaletowy i ręczniki papierowe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</si>
  <si>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</si>
  <si>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</si>
  <si>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</si>
  <si>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</si>
  <si>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</si>
  <si>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</si>
  <si>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</si>
  <si>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</si>
  <si>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</si>
  <si>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</si>
  <si>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</si>
  <si>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</si>
  <si>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</si>
  <si>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</si>
  <si>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</si>
  <si>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</si>
  <si>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</si>
  <si>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</si>
  <si>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</si>
  <si>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</si>
  <si>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FOXY JEDWAB 3 warstwowy, </t>
  </si>
  <si>
    <t xml:space="preserve">Papier toaletowy FOXY JEDWAB 3 warstwowy, 8 rolek w opakowaniu
100% naturalnej celulozy - neutralny dla skóry, dla dzieci, nie powoduje podrażnień, testowany dermatologicznie, min. 145 listków w rolce
</t>
  </si>
  <si>
    <t>opak.</t>
  </si>
  <si>
    <t>23%</t>
  </si>
  <si>
    <t>PLN</t>
  </si>
  <si>
    <t xml:space="preserve">Ręcznik papierowy FOXY MEGA długi </t>
  </si>
  <si>
    <t xml:space="preserve">Ręcznik papierowy FOXY MEGA długi 2 rolki w opakowaniu ,
100% celulozy, 2 warstwy ,2 mega długie rolki, super chłonna struktura, bardzo wytrzymały, niewybielany chlorem, bezpieczny w kontakcie z żywnością
</t>
  </si>
  <si>
    <t xml:space="preserve">Ręcznik papierowy Foxy Tornado </t>
  </si>
  <si>
    <t xml:space="preserve">Ręcznik papierowy Foxy Tornado, 
3 warstwowa duża rolka. Ekstra mocna i chłonna. Bardzo długa: 340 listków i 1 kg papieru na jednej rolce. 
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</si>
  <si>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</si>
  <si>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</si>
  <si>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</si>
  <si>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</si>
  <si>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</si>
  <si>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</si>
  <si>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</si>
  <si>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14 ul. M.K. Słobódzkiego 10 , 58-105 Świdnica&lt;br&gt;&lt;p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17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</si>
</sst>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1111809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3628197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3628199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3628200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3628201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1973423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1973427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1973448</v>
      </c>
      <c r="C15" s="5" t="s">
        <v>31</v>
      </c>
      <c r="D15" s="5" t="s">
        <v>32</v>
      </c>
      <c r="E15" s="5">
        <v>10.0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2025-05-26T00:12:37+02:00</dcterms:created>
  <dcterms:modified xsi:type="dcterms:W3CDTF">2025-05-26T00:12:37+02:00</dcterms:modified>
  <dc:title>Untitled Spreadsheet</dc:title>
  <dc:description/>
  <dc:subject/>
  <cp:keywords/>
  <cp:category/>
</cp:coreProperties>
</file>