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<sst xmlns="http://schemas.openxmlformats.org/spreadsheetml/2006/main" uniqueCount="40">
  <si>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</si>
  <si>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</si>
  <si>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</si>
  <si>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diagnostycznych do wykrywania substancji odurzających/dopalaczy u osób pozbawionych wolności do Aresztu Śledczego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</si>
  <si>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</si>
  <si>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</si>
  <si>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</si>
  <si>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</si>
  <si>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</si>
  <si>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</si>
  <si>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</si>
  <si>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</si>
  <si>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</si>
  <si>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</si>
  <si>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</si>
  <si>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</si>
  <si>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</si>
  <si>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</si>
  <si>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</si>
  <si>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</si>
  <si>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</si>
  <si>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</si>
  <si>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</si>
  <si>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</si>
  <si>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Testy diagnostyczne do wykrywania substancji odurzających 7 panelowe</t>
  </si>
  <si>
    <t>Multi-Drugs 7 Rapid Test Panel      ( OPI 2000, MDMA500,COC300,BAR300, BZO300,AMP1000, THC50)</t>
  </si>
  <si>
    <t>szt.</t>
  </si>
  <si>
    <t>23%</t>
  </si>
  <si>
    <t>PLN</t>
  </si>
  <si>
    <t>Część 2- Testy diagnostyczne do wykrywania substancji odurzających(dopalacze) 7 panelowe</t>
  </si>
  <si>
    <t>Multi-Drugs 7 Rapid Panel (ABP, K2,FYL, Alfa PVP, MDPV, MEP, CAT)</t>
  </si>
  <si>
    <t xml:space="preserve">Część 3 - Pojemnik na mocz  </t>
  </si>
  <si>
    <t>(zakręcany, niesterylny)</t>
  </si>
  <si>
    <t>Razem:</t>
  </si>
  <si>
    <t>Załączniki do postępowania</t>
  </si>
  <si>
    <t>Źródło</t>
  </si>
  <si>
    <t>Nazwa załącznika</t>
  </si>
  <si>
    <t>Warunki postępowania</t>
  </si>
  <si>
    <t>0822_001.pdf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</si>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</sst>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33a94975a4405669fe18c679704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1973514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1973588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1973795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1111841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2025-05-21T06:31:48+02:00</dcterms:created>
  <dcterms:modified xsi:type="dcterms:W3CDTF">2025-05-21T06:31:48+02:00</dcterms:modified>
  <dc:title>Untitled Spreadsheet</dc:title>
  <dc:description/>
  <dc:subject/>
  <cp:keywords/>
  <cp:category/>
</cp:coreProperties>
</file>