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<sst xmlns="http://schemas.openxmlformats.org/spreadsheetml/2006/main" uniqueCount="39">
  <si>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</si>
  <si>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</si>
  <si>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</si>
  <si>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Zaprojektuj  sposób zakotwienia   wiaty garażowo – magazynowej o wym. 1000 x 600 cm na terenie KP w Szklarskiej Porębie przy ul. Granitowej 1 wraz z uzyskaniem pozwolenia na budowę i jej montażem wg. instrukcji technicznej producenta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</si>
  <si>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</si>
  <si>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</si>
  <si>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</si>
  <si>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</si>
  <si>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</si>
  <si>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</si>
  <si>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</si>
  <si>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</si>
  <si>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</si>
  <si>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</si>
  <si>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</si>
  <si>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</si>
  <si>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</si>
  <si>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</si>
  <si>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</si>
  <si>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</si>
  <si>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</si>
  <si>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</si>
  <si>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</si>
  <si>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</si>
  <si>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: zaprojektuj  sposób zakotwienia   wiaty garażowo – magazynowej o wym. 1000 x 600 cm na terenie KP w Szklarskiej Porębie przy ul. Granitowej 1 wraz z uzyskaniem pozwolenia na budowę i jej montażem wg. instrukcji technicznej producenta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</si>
  <si>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</si>
  <si>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</si>
  <si>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</si>
  <si>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</si>
  <si>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</si>
  <si>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</si>
  <si>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</si>
  <si>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</si>
  <si>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Wiata specyfikacja.docx</t>
  </si>
  <si>
    <t>instrukcja_mo_wiata_2024 SZ. Poręba.pdf</t>
  </si>
  <si>
    <t>Załącznik nr 1 Platforma wiata.doc</t>
  </si>
  <si>
    <t>Zał. nr.3 wiata.pdf</t>
  </si>
  <si>
    <t>Umowa Szklarska garaże.docx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</si>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</sst>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39a42fd1a2d1f99418fe24bee5ad52.docx" TargetMode="External"/><Relationship Id="rId_hyperlink_2" Type="http://schemas.openxmlformats.org/officeDocument/2006/relationships/hyperlink" Target="https://itwl.platformazakupowa.pl/file/get_new/f1c754fe9be6048352f17dfa154f5332.pdf" TargetMode="External"/><Relationship Id="rId_hyperlink_3" Type="http://schemas.openxmlformats.org/officeDocument/2006/relationships/hyperlink" Target="https://itwl.platformazakupowa.pl/file/get_new/f55415f5b6ab72f6ae6efd0894df28da.doc" TargetMode="External"/><Relationship Id="rId_hyperlink_4" Type="http://schemas.openxmlformats.org/officeDocument/2006/relationships/hyperlink" Target="https://itwl.platformazakupowa.pl/file/get_new/5da393860f69d21f7d409b496686fc67.pdf" TargetMode="External"/><Relationship Id="rId_hyperlink_5" Type="http://schemas.openxmlformats.org/officeDocument/2006/relationships/hyperlink" Target="https://itwl.platformazakupowa.pl/file/get_new/c7771feaf0d54e18c1aa94f9222752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1112085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1112085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1112085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1112085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2025-06-07T00:13:40+02:00</dcterms:created>
  <dcterms:modified xsi:type="dcterms:W3CDTF">2025-06-07T00:13:40+02:00</dcterms:modified>
  <dc:title>Untitled Spreadsheet</dc:title>
  <dc:description/>
  <dc:subject/>
  <cp:keywords/>
  <cp:category/>
</cp:coreProperties>
</file>