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<sst xmlns="http://schemas.openxmlformats.org/spreadsheetml/2006/main" uniqueCount="34">
  <si>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</si>
  <si>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</si>
  <si>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</si>
  <si>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adiustacja, wzorcowanie oraz naprawa dymomierzy typu DS2 eksploatowanych w jednostkach Komendy Stołecznej Policji.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</si>
  <si>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</si>
  <si>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</si>
  <si>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</si>
  <si>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</si>
  <si>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</si>
  <si>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</si>
  <si>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</si>
  <si>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</si>
  <si>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</si>
  <si>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</si>
  <si>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12 miesięcy na  części i podzespoły, 6 miesięcy na  wykonaną usługę.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</si>
  <si>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</si>
  <si>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</si>
  <si>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</si>
  <si>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</si>
  <si>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</si>
  <si>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</si>
  <si>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</si>
  <si>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adiustacja, wzorcowanie oraz naprawa dymomierzy typu DS2 eksploatowanych w jednostkach Komendy Stołecznej Policji.</t>
  </si>
  <si>
    <t xml:space="preserve">zgodnie z Opisem Przedmiotu zamówienia. W celu przedstawienia oferty proszę wypełnić pola tabeli, a na platformie zakupowej Open Nexus proszę wpisać całkowitą wartość oferty uwzględniającą także naprawy urządzeń.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</si>
  <si>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</si>
  <si>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</si>
  <si>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</si>
  <si>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</si>
  <si>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</si>
  <si>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</si>
  <si>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</si>
  <si>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</si>
  <si>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- przeglady, adiustacja, naprawa DS205-19-2025-093617.pdf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</si>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</sst>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60cedf6532a1e6276cfef0bf9d1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1974176</v>
      </c>
      <c r="C12" s="6" t="s">
        <v>22</v>
      </c>
      <c r="D12" s="6" t="s">
        <v>23</v>
      </c>
      <c r="E12" s="6">
        <v>96.0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1112187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2025-05-26T00:41:00+02:00</dcterms:created>
  <dcterms:modified xsi:type="dcterms:W3CDTF">2025-05-26T00:41:00+02:00</dcterms:modified>
  <dc:title>Untitled Spreadsheet</dc:title>
  <dc:description/>
  <dc:subject/>
  <cp:keywords/>
  <cp:category/>
</cp:coreProperties>
</file>