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<sst xmlns="http://schemas.openxmlformats.org/spreadsheetml/2006/main" uniqueCount="36">
  <si>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</si>
  <si>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</si>
  <si>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</si>
  <si>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trzech (3) rowerów elektrycznych z przeznaczeniem do wykorzystania służbowego przez pracowników Starostwa Powiatowego w Policach, w ramach działań ograniczających emisję zanieczyszczeń oraz wspierających rozwój małej elektromobilności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</si>
  <si>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</si>
  <si>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</si>
  <si>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</si>
  <si>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</si>
  <si>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</si>
  <si>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</si>
  <si>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</si>
  <si>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</si>
  <si>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</si>
  <si>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</si>
  <si>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21 dni od podpisania umowy. Proszę potwierdzić wpisując "Akceptuję"</t>
  </si>
  <si>
    <t>Koszty dostawy przedmiotu zamówienia do siedziby Zamawiającego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</si>
  <si>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</si>
  <si>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</si>
  <si>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</si>
  <si>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</si>
  <si>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</si>
  <si>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</si>
  <si>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</si>
  <si>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</si>
  <si>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rowerów elektrycznych</t>
  </si>
  <si>
    <t>Według załącznika - Opis przedmiotu zamówienie (OPZ)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</si>
  <si>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</si>
  <si>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</si>
  <si>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</si>
  <si>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</si>
  <si>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</si>
  <si>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</si>
  <si>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</si>
  <si>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OPZ.Rowery elektryczne.pdf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</si>
  <si>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</si>
  <si>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4328141&lt;/span&gt;&lt;/p&gt;&lt;p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</si>
</sst>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d61d7202d30fe9bab7d197974a9b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1974362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1974362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2025-06-06T23:31:36+02:00</dcterms:created>
  <dcterms:modified xsi:type="dcterms:W3CDTF">2025-06-06T23:31:36+02:00</dcterms:modified>
  <dc:title>Untitled Spreadsheet</dc:title>
  <dc:description/>
  <dc:subject/>
  <cp:keywords/>
  <cp:category/>
</cp:coreProperties>
</file>