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<sst xmlns="http://schemas.openxmlformats.org/spreadsheetml/2006/main" uniqueCount="29">
  <si>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</si>
  <si>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</si>
  <si>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</si>
  <si>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tłumaczenie pisemne z języka polskiego na język niemiecki raportu z badań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</si>
  <si>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</si>
  <si>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</si>
  <si>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</si>
  <si>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</si>
  <si>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</si>
  <si>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</si>
  <si>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</si>
  <si>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</si>
  <si>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</si>
  <si>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</si>
  <si>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</si>
  <si>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</si>
  <si>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 pisemne raportu </t>
  </si>
  <si>
    <t>tłumaczenie pisemne raportu 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</si>
  <si>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</si>
  <si>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</si>
  <si>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</si>
  <si>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</si>
  <si>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</si>
  <si>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</si>
  <si>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</si>
  <si>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</si>
  <si>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zapytanie_ofertowe_tlumacz_pisemne.pdf</t>
  </si>
  <si>
    <t>formularz_ofertowy_tlumacz_pisemny.docx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</si>
  <si>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text-align: justify;"&gt;&lt;font face="Arial, sans-serif"&gt;tłumaczenie pisemne z języka polskiego na język niemiecki raportu z badań&amp;nbsp;zrealizowanego w ramach projektu: Opracowanie koncepcji utworzenia Transgranicznego Laboratorium Dialogu Edukacyjnego T.L.D.E./ Entwicklung eines Konzepts für die Einrichtung eines grenzüberschreitenden Labors für Bildungsdialog - T.L.D.E.&amp;nbsp;&lt;/font&gt;&lt;/span&gt;&lt;span lang="DE" style="scrollbar-color: rgb(197, 208, 222) rgb(231, 236, 240); text-align: justify; font-family: Arial, sans-serif;"&gt;współfinansowanego ze środków Unii Europejskiej.&lt;/span&gt;&lt;/p&gt;&lt;p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merytorycznych:&amp;nbsp;&amp;nbsp;&lt;/span&gt;&lt;span style="scrollbar-color: rgb(197, 208, 222) rgb(231, 236, 240); font-size: 16px;"&gt;&lt;font face="Times New Roman, serif" style="scrollbar-color: rgb(197, 208, 222) rgb(231, 236, 240);"&gt;Barbara Żakowska barbara.zakowska@usz.edu.pl&lt;/font&gt;&lt;/span&gt;&lt;span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</si>
</sst>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e611848f79dc6eee7b5fc791a2d44c.pdf" TargetMode="External"/><Relationship Id="rId_hyperlink_2" Type="http://schemas.openxmlformats.org/officeDocument/2006/relationships/hyperlink" Target="https://itwl.platformazakupowa.pl/file/get_new/72268e893dc919338dcfbd056ec81e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1974511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1112406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1112406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2025-05-23T10:37:27+02:00</dcterms:created>
  <dcterms:modified xsi:type="dcterms:W3CDTF">2025-05-23T10:37:27+02:00</dcterms:modified>
  <dc:title>Untitled Spreadsheet</dc:title>
  <dc:description/>
  <dc:subject/>
  <cp:keywords/>
  <cp:category/>
</cp:coreProperties>
</file>