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<sst xmlns="http://schemas.openxmlformats.org/spreadsheetml/2006/main" uniqueCount="34">
  <si>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</si>
  <si>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</si>
  <si>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</si>
  <si>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statywu do reprodukcji marki Kaiser RTX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</si>
  <si>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</si>
  <si>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</si>
  <si>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</si>
  <si>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</si>
  <si>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</si>
  <si>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</si>
  <si>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</si>
  <si>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</si>
  <si>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</si>
  <si>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</si>
  <si>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</si>
  <si>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</si>
  <si>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</si>
  <si>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</si>
  <si>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</si>
  <si>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</si>
  <si>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</si>
  <si>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</si>
  <si>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Naprawa statywu do reprodukcji marki Kaiser RTX.</t>
  </si>
  <si>
    <t>Usterka w postaci zerwanej metalowej, ok 5 centymetrowej taśmy wzdłuż ramienia kolumny. Usterka uniemożliwia płynną regulację wysokości aparatu, co utrudnia bądź uniemożliwia utrwalanie ujawnionych śladów dowodowych.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</si>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</sst>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1112462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3630506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3630507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3630508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1974565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2025-05-25T22:02:10+02:00</dcterms:created>
  <dcterms:modified xsi:type="dcterms:W3CDTF">2025-05-25T22:02:10+02:00</dcterms:modified>
  <dc:title>Untitled Spreadsheet</dc:title>
  <dc:description/>
  <dc:subject/>
  <cp:keywords/>
  <cp:category/>
</cp:coreProperties>
</file>