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<sst xmlns="http://schemas.openxmlformats.org/spreadsheetml/2006/main" uniqueCount="33">
  <si>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</si>
  <si>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</si>
  <si>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</si>
  <si>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Przedmiotem zamówienia jest świadczenie usługi telefonii komórkowej i usługi bezprzewodowych transmisji danych w ramach abonamentu na rzecz Uniwersytetu Szczecińskiego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</si>
  <si>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</si>
  <si>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</si>
  <si>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</si>
  <si>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</si>
  <si>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</si>
  <si>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</si>
  <si>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</si>
  <si>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</si>
  <si>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</si>
  <si>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</si>
  <si>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</si>
  <si>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</si>
  <si>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</si>
  <si>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</si>
  <si>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telefonii komórkowej i usługi bezprzewodowych transmisji danych w ramach abonamentu na rzecz Uniwersytetu Szczecińskiego przez okres 24 miesięcy</t>
  </si>
  <si>
    <t>Cena 1 usługi obejmuje cenę całkowitą całego zamówienia Wykonawca wypełni i załączy formularz ofertowy (załącznik nr 1), cen jednostkowych (załącznik nr 2). niewypełnienie formularzy skutkuje odrzuceniem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</si>
  <si>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</si>
  <si>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</si>
  <si>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</si>
  <si>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</si>
  <si>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</si>
  <si>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</si>
  <si>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</si>
  <si>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</si>
  <si>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A-ZP.382.8.2025.IŁP zapytanie ofertowe podpisane.pdf</t>
  </si>
  <si>
    <t>Zał. nr 1 Formularz ofertowy.docx</t>
  </si>
  <si>
    <t>Załącznik nr 2_Formularz cenowy.xlsx</t>
  </si>
  <si>
    <t>załącznik nr 3 usługi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</si>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</sst>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8e773e2ab865e2a067b76e757abf6.pdf" TargetMode="External"/><Relationship Id="rId_hyperlink_2" Type="http://schemas.openxmlformats.org/officeDocument/2006/relationships/hyperlink" Target="https://itwl.platformazakupowa.pl/file/get_new/f540988c5682e0c399fe11ae65eb4672.docx" TargetMode="External"/><Relationship Id="rId_hyperlink_3" Type="http://schemas.openxmlformats.org/officeDocument/2006/relationships/hyperlink" Target="https://itwl.platformazakupowa.pl/file/get_new/0db0123379869eed0184c2397a1f9b99.xlsx" TargetMode="External"/><Relationship Id="rId_hyperlink_4" Type="http://schemas.openxmlformats.org/officeDocument/2006/relationships/hyperlink" Target="https://itwl.platformazakupowa.pl/file/get_new/77470cced7cf627c8f32240ed2bcc3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3632164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1974839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1112661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1112661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1112661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1112661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2025-05-23T00:06:40+02:00</dcterms:created>
  <dcterms:modified xsi:type="dcterms:W3CDTF">2025-05-23T00:06:40+02:00</dcterms:modified>
  <dc:title>Untitled Spreadsheet</dc:title>
  <dc:description/>
  <dc:subject/>
  <cp:keywords/>
  <cp:category/>
</cp:coreProperties>
</file>