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<sst xmlns="http://schemas.openxmlformats.org/spreadsheetml/2006/main" uniqueCount="45">
  <si>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</si>
  <si>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</si>
  <si>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</si>
  <si>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„Tak rodziła się niepodległość - życie codzienne Bydgoszczy w cyfrowej odsłonie. Etap 2”,  w ramach programu Kultura cyfrowa 2025 - digitalizacja czasopisma „Ostdeutsche Presse” ze zbiorów Wojewódzkiej i Miejskiej Biblioteki Publicznej im. dr. W. Bełzy w Bydgoszczy.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</si>
  <si>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</si>
  <si>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</si>
  <si>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</si>
  <si>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</si>
  <si>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</si>
  <si>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</si>
  <si>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</si>
  <si>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</si>
  <si>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</si>
  <si>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</si>
  <si>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23.09.2025 r.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</si>
  <si>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</si>
  <si>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</si>
  <si>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</si>
  <si>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załącznika nr 1</t>
  </si>
  <si>
    <t>Wymagane załączniki</t>
  </si>
  <si>
    <t xml:space="preserve">Załącznik nr 2 - Wykaz wykonanych usług wraz z referencjami
Załącznik nr 3 - Wykaz sprzętu jakiego użyje wykonawca do realizacji zamówienia
Załącznik nr 6 - Oświadczenie o braku podstaw do wykluczenia/spełnianie warunków udziału w postępowaniu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</si>
  <si>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</si>
  <si>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</si>
  <si>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</si>
  <si>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</si>
  <si>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</si>
  <si>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</si>
  <si>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</si>
  <si>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„Tak rodziła się niepodległość - życie codzienne Bydgoszczy w cyfrowej odsłonie. Etap 2”, w ramach programu Kultura cyfrowa 2025 - digitalizacja czasopisma „Ostdeutsche Presse” ze zbiorów Wojewódzkiej i Miejskiej Biblioteki Publicznej im. dr. W. Bełzy w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</si>
  <si>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</si>
  <si>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</si>
  <si>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</si>
  <si>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</si>
  <si>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</si>
  <si>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</si>
  <si>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</si>
  <si>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</si>
  <si>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(01-25) Załacznik nr 1 - Formularz ofertowy.docx</t>
  </si>
  <si>
    <t>(01-25) Załącznik nr 2 - Wykaz wykonanych usług.docx</t>
  </si>
  <si>
    <t>(01-25) Załącznik nr 3 - Wykaz sprzętu.docx</t>
  </si>
  <si>
    <t>(01-25) Załącznik nr 4 - Wzór umowy.docx</t>
  </si>
  <si>
    <t>(01-25) Załącznik nr 5 - OPZ.pdf</t>
  </si>
  <si>
    <t>(01-25) Zapytanie ofertowe 2025.pdf</t>
  </si>
  <si>
    <t>(01-25) Załącznik nr 6 - 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</si>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</sst>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ba61788985849f7be6c367876638f9a.docx" TargetMode="External"/><Relationship Id="rId_hyperlink_2" Type="http://schemas.openxmlformats.org/officeDocument/2006/relationships/hyperlink" Target="https://itwl.platformazakupowa.pl/file/get_new/e63330e7faefd24d3ce2e4af06d150d4.docx" TargetMode="External"/><Relationship Id="rId_hyperlink_3" Type="http://schemas.openxmlformats.org/officeDocument/2006/relationships/hyperlink" Target="https://itwl.platformazakupowa.pl/file/get_new/678dbcef8b6020d1a0832bf6191bc7a9.docx" TargetMode="External"/><Relationship Id="rId_hyperlink_4" Type="http://schemas.openxmlformats.org/officeDocument/2006/relationships/hyperlink" Target="https://itwl.platformazakupowa.pl/file/get_new/493413f214ef3387f666c8391b13507e.docx" TargetMode="External"/><Relationship Id="rId_hyperlink_5" Type="http://schemas.openxmlformats.org/officeDocument/2006/relationships/hyperlink" Target="https://itwl.platformazakupowa.pl/file/get_new/6d9c13ee1773ab8d49161abdfdae30d8.pdf" TargetMode="External"/><Relationship Id="rId_hyperlink_6" Type="http://schemas.openxmlformats.org/officeDocument/2006/relationships/hyperlink" Target="https://itwl.platformazakupowa.pl/file/get_new/2ecf8f0d946b38cc0c1c850a7cd90b42.pdf" TargetMode="External"/><Relationship Id="rId_hyperlink_7" Type="http://schemas.openxmlformats.org/officeDocument/2006/relationships/hyperlink" Target="https://itwl.platformazakupowa.pl/file/get_new/dd4de57a667a3deed7839d94e1d1855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3632833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3632835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3632836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3632837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3632876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3632898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1975457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1113114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1113114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1113114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1113114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1113114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1113114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1113114</v>
      </c>
      <c r="C26" s="1" t="s">
        <v>36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2025-05-26T05:06:09+02:00</dcterms:created>
  <dcterms:modified xsi:type="dcterms:W3CDTF">2025-05-26T05:06:09+02:00</dcterms:modified>
  <dc:title>Untitled Spreadsheet</dc:title>
  <dc:description/>
  <dc:subject/>
  <cp:keywords/>
  <cp:category/>
</cp:coreProperties>
</file>