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<sst xmlns="http://schemas.openxmlformats.org/spreadsheetml/2006/main" uniqueCount="39">
  <si>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</si>
  <si>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</si>
  <si>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</si>
  <si>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elewacji południowej Pomieszczenia na skarpie (muru oporowego z balustradą betonową) na terenie Zespołu Pałacowo - Parkowego w Rogalinie – Muzeum Pałac w Rogalinie, oddział Muzeum Narodowego w Poznaniu.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</si>
  <si>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</si>
  <si>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</si>
  <si>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</si>
  <si>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</si>
  <si>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</si>
  <si>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</si>
  <si>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</si>
  <si>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</si>
  <si>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</si>
  <si>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</si>
  <si>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daty zawarcia umowy do dnia 31.10.2025r.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</si>
  <si>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</si>
  <si>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</si>
  <si>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</si>
  <si>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</si>
  <si>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</si>
  <si>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</si>
  <si>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</si>
  <si>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</si>
  <si>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</si>
  <si>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Wykonawca winien podać cenę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</si>
  <si>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</si>
  <si>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</si>
  <si>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</si>
  <si>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</si>
  <si>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</si>
  <si>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</si>
  <si>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</si>
  <si>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</si>
  <si>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Rogalin20052025Zapytanie ofertowe-sig-sig.pdf</t>
  </si>
  <si>
    <t>zal nr 2_formularz ofertowy.docx</t>
  </si>
  <si>
    <t>zal nr 3_wzór umowy(1)-sig.pdf</t>
  </si>
  <si>
    <t>Załącznik nr 1_szczegółowy zakres prac.zip</t>
  </si>
  <si>
    <t>Załącznik nr 4_RODO.docx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</si>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</sst>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3245285432a8702f0079143ed0b043.pdf" TargetMode="External"/><Relationship Id="rId_hyperlink_2" Type="http://schemas.openxmlformats.org/officeDocument/2006/relationships/hyperlink" Target="https://itwl.platformazakupowa.pl/file/get_new/99168b65b92123a1c1507e4c48fefaea.docx" TargetMode="External"/><Relationship Id="rId_hyperlink_3" Type="http://schemas.openxmlformats.org/officeDocument/2006/relationships/hyperlink" Target="https://itwl.platformazakupowa.pl/file/get_new/e6a9d679f331bf0af9f5ea2c538bbcb3.pdf" TargetMode="External"/><Relationship Id="rId_hyperlink_4" Type="http://schemas.openxmlformats.org/officeDocument/2006/relationships/hyperlink" Target="https://itwl.platformazakupowa.pl/file/get_new/05a10ad0c4d20e3dd39b66631a483d16.zip" TargetMode="External"/><Relationship Id="rId_hyperlink_5" Type="http://schemas.openxmlformats.org/officeDocument/2006/relationships/hyperlink" Target="https://itwl.platformazakupowa.pl/file/get_new/7808ceb84b85e9a46ad3caa61209a8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1113200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1113200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1113200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1113200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1113200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2025-05-21T03:37:30+02:00</dcterms:created>
  <dcterms:modified xsi:type="dcterms:W3CDTF">2025-05-21T03:37:30+02:00</dcterms:modified>
  <dc:title>Untitled Spreadsheet</dc:title>
  <dc:description/>
  <dc:subject/>
  <cp:keywords/>
  <cp:category/>
</cp:coreProperties>
</file>