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<sst xmlns="http://schemas.openxmlformats.org/spreadsheetml/2006/main" uniqueCount="40">
  <si>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</si>
  <si>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</si>
  <si>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</si>
  <si>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Zorganizowanie spotkania świadomościowego na rzecz rozwoju rodzinnych form pieczy zastępczej w ramach projektu ,,Rodzina w centrum Etap I” Priorytet 8 Fundusze europejskie na wsparcie w obszarze rynku pracy, edukacji i włączenia społecznego, Działanie 08.25 Usługi wsparcia rodziny i pieczy zastępczej, współfinansowanego ze środków Unii Europejskiej w ramach programu Fundusze Europejskie dla Kujaw i Pomorza na lata 2021-2027.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</si>
  <si>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</si>
  <si>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</si>
  <si>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</si>
  <si>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</si>
  <si>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</si>
  <si>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</si>
  <si>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</si>
  <si>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</si>
  <si>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</si>
  <si>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</si>
  <si>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</si>
  <si>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</si>
  <si>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</si>
  <si>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Zapewnienie dostępu osobie z niepełnosprawnością do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</si>
  <si>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</si>
  <si>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</si>
  <si>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</si>
  <si>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</si>
  <si>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</si>
  <si>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</si>
  <si>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</si>
  <si>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promocja i zorganizowanie spotkania świadomościowego z wykorzystaniem wykładu i panelu dyskusyjnego dotyczącego rozwoju rodzinnych form pieczy zastępczej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</si>
  <si>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</si>
  <si>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</si>
  <si>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</si>
  <si>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</si>
  <si>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</si>
  <si>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</si>
  <si>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</si>
  <si>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</si>
  <si>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Sprawozdanie z realizacji - Spotkanie świadomościowe na rzecz rozwoju rodzinnych form pieczy zastepczej Rwc Etap I.pdf</t>
  </si>
  <si>
    <t>Zapytanie ofertowe.pdf</t>
  </si>
  <si>
    <t>Załącznik nr 1 - Formularz ofertowy - Spotkanie świadomościowe na rzecz rozwoju rodzinnych form pieczy zastepczej Rwc Etap I.docx</t>
  </si>
  <si>
    <t>Załącznik nr 2 - Wykaz usług - Spotkanie świadomościowe na rzecz rozwoju rodzinnych form pieczy zastepczej Rwc Etap I.pdf</t>
  </si>
  <si>
    <t>Załącznik nr 3 - Klauzula informacyjna - Spotkanie świadomościowe na rzecz rozwoju rodzinnych form pieczy zastepczej Rwc Etap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</si>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</sst>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bd8f4b07ac9667d3c45462e6e1d674.pdf" TargetMode="External"/><Relationship Id="rId_hyperlink_2" Type="http://schemas.openxmlformats.org/officeDocument/2006/relationships/hyperlink" Target="https://itwl.platformazakupowa.pl/file/get_new/0edee54a2cefbb4d8cbfc03df5d04f72.pdf" TargetMode="External"/><Relationship Id="rId_hyperlink_3" Type="http://schemas.openxmlformats.org/officeDocument/2006/relationships/hyperlink" Target="https://itwl.platformazakupowa.pl/file/get_new/8638c2c8cdd11402442b1ffef1d15471.docx" TargetMode="External"/><Relationship Id="rId_hyperlink_4" Type="http://schemas.openxmlformats.org/officeDocument/2006/relationships/hyperlink" Target="https://itwl.platformazakupowa.pl/file/get_new/4901eb8f7436fb267fec87d49d91502d.pdf" TargetMode="External"/><Relationship Id="rId_hyperlink_5" Type="http://schemas.openxmlformats.org/officeDocument/2006/relationships/hyperlink" Target="https://itwl.platformazakupowa.pl/file/get_new/e7aac3a2f27fcf4407dc524c21f0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3634539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1976149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1113618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1113618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1113618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1113618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1113618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2025-06-04T04:26:17+02:00</dcterms:created>
  <dcterms:modified xsi:type="dcterms:W3CDTF">2025-06-04T04:26:17+02:00</dcterms:modified>
  <dc:title>Untitled Spreadsheet</dc:title>
  <dc:description/>
  <dc:subject/>
  <cp:keywords/>
  <cp:category/>
</cp:coreProperties>
</file>