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<sst xmlns="http://schemas.openxmlformats.org/spreadsheetml/2006/main" uniqueCount="42">
  <si>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</si>
  <si>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</si>
  <si>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</si>
  <si>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WYPOSAŻENIE SPORTOWO-SZKOLENIOWE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</si>
  <si>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</si>
  <si>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</si>
  <si>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</si>
  <si>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</si>
  <si>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</si>
  <si>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</si>
  <si>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</si>
  <si>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</si>
  <si>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</si>
  <si>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</si>
  <si>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</si>
  <si>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</si>
  <si>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</si>
  <si>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</si>
  <si>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</si>
  <si>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</si>
  <si>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</si>
  <si>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</si>
  <si>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</si>
  <si>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</si>
  <si>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ARM-2011b Rękawice do MMA DBX BUSHIDO L/XL</t>
  </si>
  <si>
    <t>para</t>
  </si>
  <si>
    <t>23%</t>
  </si>
  <si>
    <t>PLN</t>
  </si>
  <si>
    <t>ATRAPA- PISTOLET GUMOWY GLOCK 17</t>
  </si>
  <si>
    <t>Pistolet gumowy do treningu samoobrony i obezwładniania napastnika, z elastycznym spustem i półelastycznym kabłąkiem .
Wykonany z termoplastycznej gumy TPR - jest to materiał, który posiada zarówno cechy gumy i tworzyw sztucznych, jest elastyczny ale bardziej sztywny niż guma.
Wzór zgodny z pistoletem Glock 17 .  Wymiary 186 x 138 mm, waga około 300g.</t>
  </si>
  <si>
    <t>szt.</t>
  </si>
  <si>
    <t>Nóż Gumowy Typu Military</t>
  </si>
  <si>
    <t>Nóż gumowy do treningu samoobrony i walki. Wykonany z termoplastycznej gumy TPR</t>
  </si>
  <si>
    <t>Materac gimnastyczny 200 x 100 x 5 cm R100</t>
  </si>
  <si>
    <t>Materac gimnastyczny 200 x 100 x 5 cm R100 ;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</si>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</sst>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7a261efeaefae87a450ef0e65e26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1976205</v>
      </c>
      <c r="C13" s="6" t="s">
        <v>24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1976208</v>
      </c>
      <c r="C14" s="6" t="s">
        <v>28</v>
      </c>
      <c r="D14" s="6" t="s">
        <v>29</v>
      </c>
      <c r="E14" s="6">
        <v>4.0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1976211</v>
      </c>
      <c r="C15" s="6" t="s">
        <v>31</v>
      </c>
      <c r="D15" s="6" t="s">
        <v>32</v>
      </c>
      <c r="E15" s="6">
        <v>2.0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1976214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26</v>
      </c>
      <c r="I16" s="11" t="s">
        <v>27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1113689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2025-05-25T22:26:24+02:00</dcterms:created>
  <dcterms:modified xsi:type="dcterms:W3CDTF">2025-05-25T22:26:24+02:00</dcterms:modified>
  <dc:title>Untitled Spreadsheet</dc:title>
  <dc:description/>
  <dc:subject/>
  <cp:keywords/>
  <cp:category/>
</cp:coreProperties>
</file>