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<sst xmlns="http://schemas.openxmlformats.org/spreadsheetml/2006/main" uniqueCount="36">
  <si>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</si>
  <si>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</si>
  <si>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</si>
  <si>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wycieraczka 90*60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</si>
  <si>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</si>
  <si>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</si>
  <si>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</si>
  <si>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</si>
  <si>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</si>
  <si>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</si>
  <si>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</si>
  <si>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</si>
  <si>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</si>
  <si>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</si>
  <si>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</si>
  <si>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</si>
  <si>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</si>
  <si>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</si>
  <si>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</si>
  <si>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</si>
  <si>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</si>
  <si>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</si>
  <si>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</si>
  <si>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</si>
  <si>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Wycieraczka wejściowa 60×90 szara</t>
  </si>
  <si>
    <t>Kolor: Szary
Wymiary: 60x90 cm
Materiał: Wysokiej jakości materiał z wykończeniem gumowym rantem
Skład runa: Polipropylen
Gramatura: 2.35kg/m2
Przeznaczenie: Do środka i na zewnątrz pod zadaszeniem
Czyszczenie: Strzepywanie, odkurzanie, pranie ręczne
Grubość: 6mm
Skład: PVC, Guma
Antypoślizgowość: Tak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</si>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</sst>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71e8b7aac1ee208f36c7f7b599018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3634913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1976247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1113747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2025-05-26T00:26:07+02:00</dcterms:created>
  <dcterms:modified xsi:type="dcterms:W3CDTF">2025-05-26T00:26:07+02:00</dcterms:modified>
  <dc:title>Untitled Spreadsheet</dc:title>
  <dc:description/>
  <dc:subject/>
  <cp:keywords/>
  <cp:category/>
</cp:coreProperties>
</file>