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<sst xmlns="http://schemas.openxmlformats.org/spreadsheetml/2006/main" uniqueCount="33">
  <si>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</si>
  <si>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</si>
  <si>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</si>
  <si>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3szt ślimaków wg. rysunków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</si>
  <si>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</si>
  <si>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</si>
  <si>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</si>
  <si>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</si>
  <si>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</si>
  <si>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</si>
  <si>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</si>
  <si>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</si>
  <si>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</si>
  <si>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</si>
  <si>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</si>
  <si>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</si>
  <si>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</si>
  <si>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</si>
  <si>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</si>
  <si>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</si>
  <si>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Ślimak wg rysunku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</si>
  <si>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</si>
  <si>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</si>
  <si>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</si>
  <si>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</si>
  <si>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</si>
  <si>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</si>
  <si>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</si>
  <si>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</si>
  <si>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Czop-złożenie.PDF</t>
  </si>
  <si>
    <t>Czop 2.PDF</t>
  </si>
  <si>
    <t>Ślimak MWH5.PDF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</si>
  <si>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Państwo,&lt;/span&gt;&lt;/p&gt;&lt;p&gt;&lt;strong&gt;&lt;br&gt;&lt;/strong&gt;&lt;/p&gt;&lt;p&gt;&lt;strong&gt;Prosimy o oferty na wykonanie i dostawę 3szt ślimaków wg załączonych rysunków.&lt;/strong&gt;&lt;/p&gt;&lt;p&gt;&lt;strong&gt;Dostawa do zakładu w Pawłowiczkach (47-280)&amp;nbsp;&lt;/strong&gt;&lt;/p&gt;&lt;p&gt;&lt;strong&gt;Termin dostawy do 04,07,2025&lt;/strong&gt;&lt;/p&gt;&lt;p&gt;&lt;strong&gt;W razie pytań proszę o kontakt tel: 605466007&lt;/strong&gt;&lt;/p&gt;&lt;p&gt;&lt;strong&gt;Uwagi do wyboru materiału:&lt;/strong&gt;&lt;/p&gt;&lt;p&gt;&lt;span style="font-size:12.0pt;font-family:&amp;quot;Aptos&amp;quot;,sans-serif;
mso-fareast-font-family:Aptos;mso-fareast-theme-font:minor-latin;mso-bidi-font-family:
Aptos;color:black;mso-ansi-language:PL;mso-fareast-language:PL;mso-bidi-language:
AR-SA"&gt;&lt;strong&gt;Na rurę i czopy zalecana S355, na płetwę może być S235 lub S355&lt;/strong&gt;&lt;/span&gt;&lt;strong&gt;&lt;/strong&gt;&lt;/p&gt;&lt;p style="color: rgb(0, 0, 0); font-size: 12pt; font-family: Aptos, sans-serif; margin-bottom: 0px;"&gt;&lt;strong style="color: inherit; font-family: inherit; font-size: 11pt; font-style: inherit; font-variant-ligatures: inherit; font-variant-caps: inherit;"&gt;Grubość ścianki rury – 17,5mm bądź wyżej&lt;/strong&gt;&lt;/p&gt;&lt;p style="color: rgb(0, 0, 0); font-size: 12pt; font-family: Aptos, sans-serif; margin-bottom: 0px;"&gt;&lt;strong style="color: inherit; font-family: inherit; font-size: 11pt; font-style: inherit; font-variant-ligatures: inherit; font-variant-caps: inherit;"&gt;Grubość blachy wstęgi ślimaka – 8mm&lt;/strong&gt;&lt;/p&gt;&lt;p&gt;&lt;br&gt;&lt;/p&gt;&lt;p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Zastrzegamy, że skontaktujemy się z wybranymi oferentami.&lt;/span&gt;&lt;/p&gt;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</si>
</sst>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a389704c6fae2bd447de4e97780b46.PDF" TargetMode="External"/><Relationship Id="rId_hyperlink_2" Type="http://schemas.openxmlformats.org/officeDocument/2006/relationships/hyperlink" Target="https://itwl.platformazakupowa.pl/file/get_new/0750d60731dcee6eb334eb7dfd1de9d9.PDF" TargetMode="External"/><Relationship Id="rId_hyperlink_3" Type="http://schemas.openxmlformats.org/officeDocument/2006/relationships/hyperlink" Target="https://itwl.platformazakupowa.pl/file/get_new/0d9c7df4ee75da382de901d9a66ef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1976509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1113902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1113902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1113902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2025-06-03T00:55:28+02:00</dcterms:created>
  <dcterms:modified xsi:type="dcterms:W3CDTF">2025-06-03T00:55:28+02:00</dcterms:modified>
  <dc:title>Untitled Spreadsheet</dc:title>
  <dc:description/>
  <dc:subject/>
  <cp:keywords/>
  <cp:category/>
</cp:coreProperties>
</file>