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<sst xmlns="http://schemas.openxmlformats.org/spreadsheetml/2006/main" uniqueCount="37">
  <si>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</si>
  <si>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</si>
  <si>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</si>
  <si>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stołów Kesser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</si>
  <si>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</si>
  <si>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</si>
  <si>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</si>
  <si>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</si>
  <si>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</si>
  <si>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</si>
  <si>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</si>
  <si>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</si>
  <si>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</si>
  <si>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</si>
  <si>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</si>
  <si>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</si>
  <si>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</si>
  <si>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</si>
  <si>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</si>
  <si>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</si>
  <si>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</si>
  <si>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</si>
  <si>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</si>
  <si>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</si>
  <si>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Kesser</t>
  </si>
  <si>
    <t xml:space="preserve">STOLIK BANKIETOWY Marka Kesser 
2w1 stolik bistro i barowy, składany blat, regulowana wysokość: 70 cm jako stolik jadalny, 115 cm jako stolik barowy, odporny na warunki atmosferyczne, rama z aluminium, nierdzewny blat o średnicy 60 cm, łatwy do czyszczenia - odporny na rdzę, zmywalny, odporny na warunki atmosferyczne, gumowe nóżki zapobiegające zarysowaniom podłogi, wysoka stabilność dzięki 4 nogom krzyżowym, do użytku wewnątrz i na zewnątrz w zestawie z pokrowcem w kolorze czarnym. Kolor: szary, czarny lub antracytowy, blat: stal nierdzewna średnica 60 cm, materiał ramy: aluminium wysokość stolika barowego: 115 cm, wysokość stolika bistro: 70 cm, średnica rury nośnej: 6 cm, waga produktu 
z opakowaniem jednostkowym: 7,5 kg, szerokość mebla: 60 cm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</si>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</sst>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d62233ecfcf9726f7d849a8d2a566e.pdf" TargetMode="External"/><Relationship Id="rId_hyperlink_2" Type="http://schemas.openxmlformats.org/officeDocument/2006/relationships/hyperlink" Target="https://itwl.platformazakupowa.pl/file/get_new/5c47072205cf4b3901298901b9ce62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3635621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1976541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1113927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1113927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2025-06-07T03:21:46+02:00</dcterms:created>
  <dcterms:modified xsi:type="dcterms:W3CDTF">2025-06-07T03:21:46+02:00</dcterms:modified>
  <dc:title>Untitled Spreadsheet</dc:title>
  <dc:description/>
  <dc:subject/>
  <cp:keywords/>
  <cp:category/>
</cp:coreProperties>
</file>