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<sst xmlns="http://schemas.openxmlformats.org/spreadsheetml/2006/main" uniqueCount="39">
  <si>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</si>
  <si>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</si>
  <si>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</si>
  <si>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.: Świadczenie usługi kompleksowego czyszczenie przewodów kominowych dymowych, spalinowych, wentylacyjnych oraz okresowa kontrola stanu technicznego sprawności przewodów kominowych w budynkach będących w zasobach administrowanych przez Świebodzińskie Towarzystwo Budownictwa Społecznego Sp. z o.o. w Świebodzinie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</si>
  <si>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</si>
  <si>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</si>
  <si>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</si>
  <si>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</si>
  <si>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</si>
  <si>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</si>
  <si>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</si>
  <si>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</si>
  <si>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</si>
  <si>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</si>
  <si>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</si>
  <si>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</si>
  <si>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</si>
  <si>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</si>
  <si>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</si>
  <si>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</si>
  <si>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</si>
  <si>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</si>
  <si>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</si>
  <si>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</si>
  <si>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</si>
  <si>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</si>
  <si>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</si>
  <si>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</si>
  <si>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</si>
  <si>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</si>
  <si>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</si>
  <si>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</si>
  <si>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</si>
  <si>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</si>
  <si>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do OPZ - zestawienie Wspólnot.xlsx</t>
  </si>
  <si>
    <t>Załącznik nr 1 Formularz ofertowy(1).doc</t>
  </si>
  <si>
    <t>Załącznik nr 2 Opis przedmiotu zamówienia.pdf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</si>
  <si>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</si>
  <si>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elektroniczny, oraz za pośrednictwem e-mail: zamowienia@stsb.swiebodzin.pl lub bezpośrednio w siedzibie Zamawiającego w sposób określony w zapytaniu ofertowym.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&lt;/span&gt;885 455 810&lt;/p&gt;&lt;p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</si>
</sst>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290bd44d05527d1fd43d7e7a8c8883.pdf" TargetMode="External"/><Relationship Id="rId_hyperlink_2" Type="http://schemas.openxmlformats.org/officeDocument/2006/relationships/hyperlink" Target="https://itwl.platformazakupowa.pl/file/get_new/64c8c145d0c79cff51172ca155a1ea15.xlsx" TargetMode="External"/><Relationship Id="rId_hyperlink_3" Type="http://schemas.openxmlformats.org/officeDocument/2006/relationships/hyperlink" Target="https://itwl.platformazakupowa.pl/file/get_new/da40079f164930256e909b0d355162c0.doc" TargetMode="External"/><Relationship Id="rId_hyperlink_4" Type="http://schemas.openxmlformats.org/officeDocument/2006/relationships/hyperlink" Target="https://itwl.platformazakupowa.pl/file/get_new/d216333fbfa011c0403f89739b8e2c74.pdf" TargetMode="External"/><Relationship Id="rId_hyperlink_5" Type="http://schemas.openxmlformats.org/officeDocument/2006/relationships/hyperlink" Target="https://itwl.platformazakupowa.pl/file/get_new/36b1916ed38331fb64c4e84cad7929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3637445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1977409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1114441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1114441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1114441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1114441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1114441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2025-06-06T23:30:37+02:00</dcterms:created>
  <dcterms:modified xsi:type="dcterms:W3CDTF">2025-06-06T23:30:37+02:00</dcterms:modified>
  <dc:title>Untitled Spreadsheet</dc:title>
  <dc:description/>
  <dc:subject/>
  <cp:keywords/>
  <cp:category/>
</cp:coreProperties>
</file>