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<sst xmlns="http://schemas.openxmlformats.org/spreadsheetml/2006/main" uniqueCount="28">
  <si>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</si>
  <si>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</si>
  <si>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</si>
  <si>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Dostawa, montaż i instalacja dwóch ekspresów do kawy dla obsługi projektu „Urban Lab - Bydgoszcz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</si>
  <si>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</si>
  <si>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</si>
  <si>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</si>
  <si>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</si>
  <si>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</si>
  <si>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</si>
  <si>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</si>
  <si>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</si>
  <si>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</si>
  <si>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</si>
  <si>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</si>
  <si>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</si>
  <si>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Dwa ekspresy do kawy</t>
  </si>
  <si>
    <t>według specyfikacji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</si>
  <si>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</si>
  <si>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</si>
  <si>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</si>
  <si>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</si>
  <si>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</si>
  <si>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</si>
  <si>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</si>
  <si>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</si>
  <si>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Ekspresy_do_kawy_UL_Bydgoszcz.pdf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</si>
  <si>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pre-wrap;"&gt;Biuro Aktywności Społecznej Urzędu Miasta Bydgoszczy planuje wyposażenie w sprzęt AGD obiektu dedykowanego obsłudze projektu, wobec tego prosi o składanie ofert na dostawę dwóch ekspresów do kawy, według załączonej specyfikacji produktów.&lt;/span&gt;&lt;/p&gt;&lt;p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Zamówienie realizowane jest na zasadach określonych w specyfikacji i obejmuje dostarczenie sprzętu i jego instalację w pomieszczeniu w siedzibie projektu Urban Lab, Centrum Nauki i Kultury Młyny Rothera, Spichrze Zbożowe, II piętro, ul. Mennica 10, 85-112 Bydgoszcz.,&lt;/span&gt;&lt;/p&gt;&lt;br&gt;&lt;p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5859 273&lt;/span&gt;&lt;/p&gt;&lt;p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</si>
</sst>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84a55bb52e619301ff3f2b0ba6942d.pdf" TargetMode="External"/><Relationship Id="rId_hyperlink_2" Type="http://schemas.openxmlformats.org/officeDocument/2006/relationships/hyperlink" Target="https://itwl.platformazakupowa.pl/file/get_new/00e20afe936d3a5668c7da1471182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1977455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1114493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1977455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2025-06-04T03:21:12+02:00</dcterms:created>
  <dcterms:modified xsi:type="dcterms:W3CDTF">2025-06-04T03:21:12+02:00</dcterms:modified>
  <dc:title>Untitled Spreadsheet</dc:title>
  <dc:description/>
  <dc:subject/>
  <cp:keywords/>
  <cp:category/>
</cp:coreProperties>
</file>