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<sst xmlns="http://schemas.openxmlformats.org/spreadsheetml/2006/main" uniqueCount="35">
  <si>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</si>
  <si>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</si>
  <si>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</si>
  <si>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kompleksowego sprawdzenia, aktualizacji i przygotowania audytów energetycznych termomodernizacyjnych, oświetlenia, audytów ex-ante, oraz opracowania szczegółowej Analizy Przedrealizacyjnej dla projektu EPC uwzględniającej potrzeby energetyczne budynków, źródła energii (w tym źródła szczytowe i źródła OZE) i jej dystrybucję dla budynków użyteczności publicznej Uniwersytetu Kardynała Stefana Wyszyńskiego (UKSW) w ramach działań Facylitatora EPC.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</si>
  <si>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</si>
  <si>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</si>
  <si>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</si>
  <si>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</si>
  <si>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</si>
  <si>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</si>
  <si>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</si>
  <si>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</si>
  <si>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</si>
  <si>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</si>
  <si>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</si>
  <si>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</si>
  <si>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</si>
  <si>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</si>
  <si>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</si>
  <si>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</si>
  <si>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</si>
  <si>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</si>
  <si>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facylitatora EPC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</si>
  <si>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</si>
  <si>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</si>
  <si>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</si>
  <si>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</si>
  <si>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</si>
  <si>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</si>
  <si>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</si>
  <si>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</si>
  <si>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EPC_wzor umowy doradztwo facylitataor _audyty.docx</t>
  </si>
  <si>
    <t>Zapytanie szacunkowe wraz z Opisem przedmiotu zamówienia _ audyty.doc</t>
  </si>
  <si>
    <t>załącznik nr 2 do UMOWY formularz ofertowy_audyty.docx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</si>
  <si>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12pt;"&gt;&lt;strong&gt;&lt;span style="font-size:11.0pt;font-family:&amp;quot;Arial&amp;quot;,sans-serif;
mso-fareast-font-family:&amp;quot;Times New Roman&amp;quot;;mso-ansi-language:PL;mso-fareast-language:
AR-SA;mso-bidi-language:AR-SA"&gt;W przypadku pełnej akceptacji przez Wykonawcę
warunków udzielenia zamówienia wskazanych w Opisie przedmiotu Zamówienia i
wzorze Umowy, Zamawiający zastrzega sobie&amp;nbsp;
prawo do zlecenia przedmiotu zamówienia Wykonawcy spełniającemu
wymagania udziału w postępowaniu na podstawie odpowiedzi na zapytanie o cenę
będącej równoznaczną złożenia wiążącej oferty.&lt;/span&gt;&lt;/strong&gt;&lt;/p&gt;&lt;p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508-324-416&lt;/span&gt;&lt;/p&gt;&lt;/li&gt;&lt;li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</si>
</sst>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67318cfee047658c3a692e3ecddf87.docx" TargetMode="External"/><Relationship Id="rId_hyperlink_2" Type="http://schemas.openxmlformats.org/officeDocument/2006/relationships/hyperlink" Target="https://itwl.platformazakupowa.pl/file/get_new/a3134a08327148523832c9f7775a2e8b.doc" TargetMode="External"/><Relationship Id="rId_hyperlink_3" Type="http://schemas.openxmlformats.org/officeDocument/2006/relationships/hyperlink" Target="https://itwl.platformazakupowa.pl/file/get_new/6c8450c63c60118ed6356b3ede2b2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1978802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1115210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1115210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1978802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2025-06-08T06:05:22+02:00</dcterms:created>
  <dcterms:modified xsi:type="dcterms:W3CDTF">2025-06-08T06:05:22+02:00</dcterms:modified>
  <dc:title>Untitled Spreadsheet</dc:title>
  <dc:description/>
  <dc:subject/>
  <cp:keywords/>
  <cp:category/>
</cp:coreProperties>
</file>