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<sst xmlns="http://schemas.openxmlformats.org/spreadsheetml/2006/main" uniqueCount="33">
  <si>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</si>
  <si>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</si>
  <si>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</si>
  <si>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wraz z przełączeniem istniejących przyłączy w ulicach: Śniadeckich, Skłodowskiej-Curie, Waryńskiego i Żołnierzy I Dywizji Wojska Polskiego w Rumi.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</si>
  <si>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</si>
  <si>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</si>
  <si>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</si>
  <si>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</si>
  <si>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</si>
  <si>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</si>
  <si>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udzielony okres gwarancji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</si>
  <si>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</si>
  <si>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</si>
  <si>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</si>
  <si>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</si>
  <si>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</si>
  <si>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</si>
  <si>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</si>
  <si>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Budowa sieci wodociągowej wraz z przełączeniem istniejących przyłączy w ulicach: Śniadeckich, Skłodowskiej-Curie, Waryńskiego i Żołnierzy I Dywizji Wojska Polskiego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</si>
  <si>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</si>
  <si>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</si>
  <si>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</si>
  <si>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</si>
  <si>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</si>
  <si>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</si>
  <si>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</si>
  <si>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</si>
  <si>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</si>
  <si>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ogloszenie_o_wszczeciu_ZP_25_2025.pdf</t>
  </si>
  <si>
    <t>SWZ_ZP_25_2025.pdf</t>
  </si>
  <si>
    <t>Zal_1_do_5_SWZ.zip</t>
  </si>
  <si>
    <t>Zal_6_Dok_proj.zip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</si>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</sst>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53c36f246548a9f3443c0c5a6655b6.pdf" TargetMode="External"/><Relationship Id="rId_hyperlink_2" Type="http://schemas.openxmlformats.org/officeDocument/2006/relationships/hyperlink" Target="https://itwl.platformazakupowa.pl/file/get_new/553b278188bbb1221bd96c371169b5fd.pdf" TargetMode="External"/><Relationship Id="rId_hyperlink_3" Type="http://schemas.openxmlformats.org/officeDocument/2006/relationships/hyperlink" Target="https://itwl.platformazakupowa.pl/file/get_new/e1bb80b4c16314167719d741c5ab4544.zip" TargetMode="External"/><Relationship Id="rId_hyperlink_4" Type="http://schemas.openxmlformats.org/officeDocument/2006/relationships/hyperlink" Target="https://itwl.platformazakupowa.pl/file/get_new/35688d99d37eef834f6be1055cf2567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1979217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1115476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1115476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1115476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1115476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2025-06-08T19:43:53+02:00</dcterms:created>
  <dcterms:modified xsi:type="dcterms:W3CDTF">2025-06-08T19:43:53+02:00</dcterms:modified>
  <dc:title>Untitled Spreadsheet</dc:title>
  <dc:description/>
  <dc:subject/>
  <cp:keywords/>
  <cp:category/>
</cp:coreProperties>
</file>