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<sst xmlns="http://schemas.openxmlformats.org/spreadsheetml/2006/main" uniqueCount="36">
  <si>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</si>
  <si>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</si>
  <si>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</si>
  <si>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umundurowania służbowego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</si>
  <si>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</si>
  <si>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</si>
  <si>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</si>
  <si>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</si>
  <si>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</si>
  <si>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</si>
  <si>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</si>
  <si>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</si>
  <si>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</si>
  <si>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</si>
  <si>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</si>
  <si>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</si>
  <si>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</si>
  <si>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</si>
  <si>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</si>
  <si>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</si>
  <si>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</si>
  <si>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</si>
  <si>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</si>
  <si>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</si>
  <si>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T-shirt</t>
  </si>
  <si>
    <t xml:space="preserve"> Koszulka T-shirt PSP piaskowa
materiał: 94% bawełna, 6% elastan lub 100% bawełna; trwałe nadruki na piersi i plecach. Zarówno na plecach jak i na lewej piersi prosimy o napis "PAŃSTWOWA STRAŻ POŻARNA". 
Rozmiarówka zostanie uzgodniona z dostawcą w dniu złożenia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</si>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</sst>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1979389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2025-05-30T21:47:03+02:00</dcterms:created>
  <dcterms:modified xsi:type="dcterms:W3CDTF">2025-05-30T21:47:03+02:00</dcterms:modified>
  <dc:title>Untitled Spreadsheet</dc:title>
  <dc:description/>
  <dc:subject/>
  <cp:keywords/>
  <cp:category/>
</cp:coreProperties>
</file>