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<sst xmlns="http://schemas.openxmlformats.org/spreadsheetml/2006/main" uniqueCount="36">
  <si>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</si>
  <si>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</si>
  <si>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</si>
  <si>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</si>
  <si>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</si>
  <si>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</si>
  <si>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</si>
  <si>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</si>
  <si>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</si>
  <si>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</si>
  <si>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</si>
  <si>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</si>
  <si>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</si>
  <si>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</si>
  <si>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11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</si>
  <si>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</si>
  <si>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</si>
  <si>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</si>
  <si>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</si>
  <si>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</si>
  <si>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</si>
  <si>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</si>
  <si>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</si>
  <si>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</si>
  <si>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promocyjne</t>
  </si>
  <si>
    <t>materiały promocyjne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</si>
  <si>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</si>
  <si>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</si>
  <si>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</si>
  <si>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</si>
  <si>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</si>
  <si>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</si>
  <si>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</si>
  <si>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</si>
  <si>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promo 2025_05.pdf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</si>
  <si>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znajduje się w załączniku. Dostawa artykułów spełniających wymagane parametry, identyczne lub odpowiadające wymaganiom. Zdjęcie poglądowe.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pre-wrap;"&gt;Nadruk logo na materiałach: niewielkie rozmiary, kolor czarny, 2 loga na większych materiałach (miasta i projektu), na mniejszych 1 logo. Metoda nadruku, dowolna, trwała.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dostawy: 11 czerwiec 2025r.&lt;/span&gt;&lt;/p&gt;&lt;p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pre-wrap;"&gt;Kryterium wyboru: cena.&lt;/span&gt;&lt;/p&gt;&lt;p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</si>
</sst>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bca17ef75f86b583519a81fc43e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3641808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1115729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2025-06-04T04:43:11+02:00</dcterms:created>
  <dcterms:modified xsi:type="dcterms:W3CDTF">2025-06-04T04:43:11+02:00</dcterms:modified>
  <dc:title>Untitled Spreadsheet</dc:title>
  <dc:description/>
  <dc:subject/>
  <cp:keywords/>
  <cp:category/>
</cp:coreProperties>
</file>