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<sst xmlns="http://schemas.openxmlformats.org/spreadsheetml/2006/main" uniqueCount="35">
  <si>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</si>
  <si>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</si>
  <si>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</si>
  <si>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Całodobowe usługi usuwania awarii elektrycznych i wykonanie przeglądów/pomiarów oraz niezbędnych zabezpieczeń niwelujących zagrożenia bezpieczeństwa obsługi i otoczenia we wszystkich obiektach Uzdrowiska położonych w Lądku-Zdrój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</si>
  <si>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</si>
  <si>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</si>
  <si>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</si>
  <si>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</si>
  <si>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</si>
  <si>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</si>
  <si>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</si>
  <si>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</si>
  <si>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zamówieniem ofertowym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</si>
  <si>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</si>
  <si>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</si>
  <si>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</si>
  <si>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</si>
  <si>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</si>
  <si>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</si>
  <si>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</si>
  <si>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</si>
  <si>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</si>
  <si>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</si>
  <si>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</si>
  <si>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</si>
  <si>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</si>
  <si>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</si>
  <si>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</si>
  <si>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</si>
  <si>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</si>
  <si>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OPZ-elektryk_zał_nr_1- platforma.doc</t>
  </si>
  <si>
    <t>Uzdrowisko - Projekt umowy elektryk_.doc</t>
  </si>
  <si>
    <t>Wykaz obiektów - usługi elektryczne.ods</t>
  </si>
  <si>
    <t>Regulamin RODO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</si>
  <si>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74 814 6227 wew. 227&lt;/span&gt;&lt;/p&gt;&lt;p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</si>
</sst>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6eec5189b4ef70dffa6d3f63f76bfd0.doc" TargetMode="External"/><Relationship Id="rId_hyperlink_2" Type="http://schemas.openxmlformats.org/officeDocument/2006/relationships/hyperlink" Target="https://itwl.platformazakupowa.pl/file/get_new/07a93d65e204ffd0b2dc483bfd92f3bc.doc" TargetMode="External"/><Relationship Id="rId_hyperlink_3" Type="http://schemas.openxmlformats.org/officeDocument/2006/relationships/hyperlink" Target="https://itwl.platformazakupowa.pl/file/get_new/d13d84f86d5953cd6e53724c7b25b0a7.ods" TargetMode="External"/><Relationship Id="rId_hyperlink_4" Type="http://schemas.openxmlformats.org/officeDocument/2006/relationships/hyperlink" Target="https://itwl.platformazakupowa.pl/file/get_new/eb777a19ea54206488b15dba8a2dd2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3641948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1979608</v>
      </c>
      <c r="C12" s="6" t="s">
        <v>3</v>
      </c>
      <c r="D12" s="6"/>
      <c r="E12" s="6">
        <v>36.0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1115763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1115763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1115763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1115763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2025-06-02T04:47:16+02:00</dcterms:created>
  <dcterms:modified xsi:type="dcterms:W3CDTF">2025-06-02T04:47:16+02:00</dcterms:modified>
  <dc:title>Untitled Spreadsheet</dc:title>
  <dc:description/>
  <dc:subject/>
  <cp:keywords/>
  <cp:category/>
</cp:coreProperties>
</file>