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<sst xmlns="http://schemas.openxmlformats.org/spreadsheetml/2006/main" uniqueCount="36">
  <si>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</si>
  <si>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</si>
  <si>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</si>
  <si>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skanerów do systemu obiegu dokumentów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</si>
  <si>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</si>
  <si>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</si>
  <si>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</si>
  <si>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</si>
  <si>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</si>
  <si>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</si>
  <si>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</si>
  <si>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</si>
  <si>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</si>
  <si>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</si>
  <si>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wskazać maksymalny możliwy do wykupienia czas gwarancji i jego koszt</t>
  </si>
  <si>
    <t>Oferowany model</t>
  </si>
  <si>
    <t>Proszę wpisać model i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</si>
  <si>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</si>
  <si>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</si>
  <si>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</si>
  <si>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</si>
  <si>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</si>
  <si>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</si>
  <si>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</si>
  <si>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</t>
  </si>
  <si>
    <t>Skaner z podajnikiem adf, z dupleksem oraz możliwością pracy w sieci (po lan). Model spełniający nasze oczekiwania to Epson DS-6500N ale jesteśmy otwarci na modele o podobnej specyfikacji innych producentów.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</si>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</sst>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3642080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3642115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1979693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2025-06-06T10:27:31+02:00</dcterms:created>
  <dcterms:modified xsi:type="dcterms:W3CDTF">2025-06-06T10:27:31+02:00</dcterms:modified>
  <dc:title>Untitled Spreadsheet</dc:title>
  <dc:description/>
  <dc:subject/>
  <cp:keywords/>
  <cp:category/>
</cp:coreProperties>
</file>