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<sst xmlns="http://schemas.openxmlformats.org/spreadsheetml/2006/main" uniqueCount="35">
  <si>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</si>
  <si>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</si>
  <si>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</si>
  <si>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gleboznawczej klasyfikacji gruntów dla działki nr 157/2 oraz dla części działki nr 61/4 położonych  w obrębie ewidencyjnym Kątki (021905_2.0005), w jednostce ewidencyjnej Marcinowice, powiat świdnicki, woj. dolnośląskie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</si>
  <si>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</si>
  <si>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</si>
  <si>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</si>
  <si>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</si>
  <si>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</si>
  <si>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</si>
  <si>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</si>
  <si>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</si>
  <si>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</si>
  <si>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</si>
  <si>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</si>
  <si>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</si>
  <si>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</si>
  <si>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</si>
  <si>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</si>
  <si>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</si>
  <si>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</si>
  <si>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Kątki, w jednostce ewidencyjnej Marcinowice, powiat świdnicki, woj. dolnośląskie, dla działki 157/2 oraz części działki 61/4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</si>
  <si>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</si>
  <si>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</si>
  <si>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</si>
  <si>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</si>
  <si>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</si>
  <si>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</si>
  <si>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</si>
  <si>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</si>
  <si>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GKIII.4027.14.2025_umowa_projekt_klasyf .doc</t>
  </si>
  <si>
    <t>załącznik graficzny do zapytania ofertowego.jpg</t>
  </si>
  <si>
    <t>GKIII.4027.14.2025_wzór_oferty cenowej.doc</t>
  </si>
  <si>
    <t>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</si>
  <si>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dla działki nr &lt;strong&gt;157/2 &lt;/strong&gt;oraz dla &lt;strong&gt;części działki nr 61/4&lt;/strong&gt; położonych w obrębie ewidencyjnym &lt;strong&gt;Kątki &lt;/strong&gt;(021905_2.0005), w jednostce ewidencyjnej Marcinowice, powiat świdnicki,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&lt;strong&gt;Kątki &lt;/strong&gt;(021905_2.0005) w jednostce ewidencyjnej Marcinowice, dla obszaru wskazanego przez wnioskodawcę (załącznik graficzny do zapytania ofertowego) o &lt;strong&gt;powierzchni ewidencyjnej 0.6172 ha&lt;/strong&gt; usytuowanego w granicach działki nr &lt;strong&gt;157/2&lt;/strong&gt; oraz &lt;strong&gt;części działki nr 61/4 &lt;/strong&gt;(w południowo-zachodniej części działki, od strony drogi powiatowej w zakresie użytku RIIIb). W obszarze wskazanym przez wnioskodawcę w ewidencji gruntów i budynków ujawnione są użytki &lt;strong&gt;RIIIb (o powierzchni ewidencyjnej 0.6172 ha) &lt;/strong&gt;Według informacji zawartych w ewidencji gruntów i budynków dane dotyczące punktów granicznych działek (1 z 13 punktów ujawnionych w bazie EGiB) nie spełnia standardów dokładnościowych, natomiast pole powierzchni działek, użytków w granicach działek oraz precyzja zapisu pól powierzchni spełniają wymagania § 16 ust.2 rozporządzenia w sprawie ewidencji gruntów i budynków. Zgodnie z wnioskiem właściciela „grunt jest podmokły”.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&lt;u&gt;do 60 dni od dnia zawarcia umowy&lt;/u&gt;&amp;nbsp;&amp;nbsp;&lt;/strong&gt;&lt;strong&gt;-&lt;/strong&gt;&amp;nbsp;przewiduje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GKIII.4027.14.2025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 czerwca&lt;/strong&gt;&lt;/font&gt;&lt;font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</si>
</sst>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dadf4b94558a31770e719e734d8dc2.doc" TargetMode="External"/><Relationship Id="rId_hyperlink_2" Type="http://schemas.openxmlformats.org/officeDocument/2006/relationships/hyperlink" Target="https://itwl.platformazakupowa.pl/file/get_new/7b86d71fed78d0d12277fe7a860a902d.jpg" TargetMode="External"/><Relationship Id="rId_hyperlink_3" Type="http://schemas.openxmlformats.org/officeDocument/2006/relationships/hyperlink" Target="https://itwl.platformazakupowa.pl/file/get_new/1190fc09582964540130007e0170160b.doc" TargetMode="External"/><Relationship Id="rId_hyperlink_4" Type="http://schemas.openxmlformats.org/officeDocument/2006/relationships/hyperlink" Target="https://itwl.platformazakupowa.pl/file/get_new/8d25588420a715666feaf955b9de0e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1980073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1116120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1116120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1116120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2025-06-01T10:51:32+02:00</dcterms:created>
  <dcterms:modified xsi:type="dcterms:W3CDTF">2025-06-01T10:51:32+02:00</dcterms:modified>
  <dc:title>Untitled Spreadsheet</dc:title>
  <dc:description/>
  <dc:subject/>
  <cp:keywords/>
  <cp:category/>
</cp:coreProperties>
</file>