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<sst xmlns="http://schemas.openxmlformats.org/spreadsheetml/2006/main" uniqueCount="36">
  <si>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</si>
  <si>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</si>
  <si>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</si>
  <si>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do KWP w Gdańsku pojazdu do przewozu 7-8 osób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</si>
  <si>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</si>
  <si>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</si>
  <si>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</si>
  <si>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</si>
  <si>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</si>
  <si>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</si>
  <si>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</si>
  <si>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</si>
  <si>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</si>
  <si>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</si>
  <si>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</si>
  <si>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</si>
  <si>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</si>
  <si>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</si>
  <si>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</si>
  <si>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</si>
  <si>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</si>
  <si>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</si>
  <si>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</si>
  <si>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</si>
  <si>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</si>
  <si>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</si>
  <si>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</si>
  <si>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</si>
  <si>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</si>
  <si>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</si>
  <si>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</si>
  <si>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</si>
  <si>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</si>
  <si>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FURGON.pdf</t>
  </si>
  <si>
    <t>Tabelka Furgon.pdf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</si>
  <si>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pre-wrap;"&gt;KWP w Gdańsku jest zainteresowana zakupem pojazdu typu furgon przeznaczony do przewozu 7-8 osób. Szczegóły wymagań są załączone w załączniku OPZ Furgon i Tabelka Furgon. Od potencjalnego wykonawcy oczekujemy oferty zgodnie z opisem oraz podania ceny jednostkowej brutto.&lt;/span&gt;&lt;/p&gt;&lt;p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pre-wrap;"&gt;Tel. kontaktowy 47-74-15-672&lt;/span&gt;&lt;/p&gt;&lt;p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</si>
</sst>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57f449ce86d0515cefa104b51b6263e.pdf" TargetMode="External"/><Relationship Id="rId_hyperlink_2" Type="http://schemas.openxmlformats.org/officeDocument/2006/relationships/hyperlink" Target="https://itwl.platformazakupowa.pl/file/get_new/816c160a38810321efe083120ef0f7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1116425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3644356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3644358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3644359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3644360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1980748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1116425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1116425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2025-06-07T04:44:39+02:00</dcterms:created>
  <dcterms:modified xsi:type="dcterms:W3CDTF">2025-06-07T04:44:39+02:00</dcterms:modified>
  <dc:title>Untitled Spreadsheet</dc:title>
  <dc:description/>
  <dc:subject/>
  <cp:keywords/>
  <cp:category/>
</cp:coreProperties>
</file>