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<sst xmlns="http://schemas.openxmlformats.org/spreadsheetml/2006/main" uniqueCount="39">
  <si>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</si>
  <si>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</si>
  <si>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</si>
  <si>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laboratoryjnych stanowisk dydaktycznych do nauki zagadnień sterowania i mechatroniki na przykładzie obrotowego wahadła odwróconego dla Instytutu Automatyki i Robotyki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</si>
  <si>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</si>
  <si>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</si>
  <si>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</si>
  <si>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</si>
  <si>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</si>
  <si>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</si>
  <si>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</si>
  <si>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</si>
  <si>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</si>
  <si>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</si>
  <si>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</si>
  <si>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</si>
  <si>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</si>
  <si>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</si>
  <si>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</si>
  <si>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</si>
  <si>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</si>
  <si>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</si>
  <si>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</si>
  <si>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</si>
  <si>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Laboratoryjne stanowisko dydaktyczne do nauki zagadnień sterowania i mechatroniki na przykładzie obrotowego wahadła odwróconego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</si>
  <si>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</si>
  <si>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</si>
  <si>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</si>
  <si>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</si>
  <si>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</si>
  <si>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</si>
  <si>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</si>
  <si>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</si>
  <si>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</si>
  <si>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1_Formularz oferty.docx</t>
  </si>
  <si>
    <t>Załącznik nr 2 - Formularz wymaganych warunków technicznych.docx</t>
  </si>
  <si>
    <t>Załącznik nr 3_Oświadczenie.docx</t>
  </si>
  <si>
    <t>Załacznik nr 4_Projekt umowy Mchtr.261.23.2025 - BOP.pdf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</si>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</sst>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c04cd3c7203ad15b8e69bcf4afbfb4.pdf" TargetMode="External"/><Relationship Id="rId_hyperlink_2" Type="http://schemas.openxmlformats.org/officeDocument/2006/relationships/hyperlink" Target="https://itwl.platformazakupowa.pl/file/get_new/b92cec8d956deb2aabdee5387b07398c.docx" TargetMode="External"/><Relationship Id="rId_hyperlink_3" Type="http://schemas.openxmlformats.org/officeDocument/2006/relationships/hyperlink" Target="https://itwl.platformazakupowa.pl/file/get_new/607a3ac10f71a2a0fffb389f76482a8f.docx" TargetMode="External"/><Relationship Id="rId_hyperlink_4" Type="http://schemas.openxmlformats.org/officeDocument/2006/relationships/hyperlink" Target="https://itwl.platformazakupowa.pl/file/get_new/5eac4db9e8eb2bf1780b24823d141395.docx" TargetMode="External"/><Relationship Id="rId_hyperlink_5" Type="http://schemas.openxmlformats.org/officeDocument/2006/relationships/hyperlink" Target="https://itwl.platformazakupowa.pl/file/get_new/bd84d95b7f552f5bd993b2ad9ad504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1980824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1116480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1116480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1116480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1116480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1116480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2025-06-07T20:38:31+02:00</dcterms:created>
  <dcterms:modified xsi:type="dcterms:W3CDTF">2025-06-07T20:38:31+02:00</dcterms:modified>
  <dc:title>Untitled Spreadsheet</dc:title>
  <dc:description/>
  <dc:subject/>
  <cp:keywords/>
  <cp:category/>
</cp:coreProperties>
</file>