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<sst xmlns="http://schemas.openxmlformats.org/spreadsheetml/2006/main" uniqueCount="35">
  <si>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</si>
  <si>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</si>
  <si>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</si>
  <si>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Przedmiotem zapytania ofertowego jest zamówienie na demontaż oraz ponowny montaż ogrodzenia z siatki zgodnie z wytyczoną granicą działki na terenie boiska sportowego „Kominiarska” przy ul. Kominiarska 68 we Wrocław.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</si>
  <si>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</si>
  <si>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</si>
  <si>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</si>
  <si>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</si>
  <si>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</si>
  <si>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</si>
  <si>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</si>
  <si>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</si>
  <si>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15.06.2025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</si>
  <si>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</si>
  <si>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</si>
  <si>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</si>
  <si>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</si>
  <si>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</si>
  <si>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</si>
  <si>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</si>
  <si>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</si>
  <si>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</si>
  <si>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zapytania ofertowego jest zamówienie na demontaż oraz ponowny montaż ogrodzenia z siatki zgodnie z wytyczoną granicą działki na terenie boiska sportowego „Kominiarska” przy ul. Kominiarska 68 we Wrocław. </t>
  </si>
  <si>
    <t xml:space="preserve">Szczegółowy zakres oraz sposób wykonania przedmiotu zamówienia określa Opis Przedmiotu Zamówienia stanowiący załącznik nr 1 do niniejszego postępowania.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</si>
  <si>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</si>
  <si>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</si>
  <si>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</si>
  <si>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</si>
  <si>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</si>
  <si>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</si>
  <si>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</si>
  <si>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</si>
  <si>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250526_UMOWA Dostawa wraz z montażem ogrodzenia _Kominiarska..pdf</t>
  </si>
  <si>
    <t>OPZ-Opis przedmiotu zamówienia - dostawa ogrodzenia Kominiarska..pdf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</si>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</sst>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4017b7840fb628d0aaa804e6d301b4.pdf" TargetMode="External"/><Relationship Id="rId_hyperlink_2" Type="http://schemas.openxmlformats.org/officeDocument/2006/relationships/hyperlink" Target="https://itwl.platformazakupowa.pl/file/get_new/148b8b0830d1bfab210dd99ecd7dd9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1981751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1117036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1117036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2025-06-08T00:54:45+02:00</dcterms:created>
  <dcterms:modified xsi:type="dcterms:W3CDTF">2025-06-08T00:54:45+02:00</dcterms:modified>
  <dc:title>Untitled Spreadsheet</dc:title>
  <dc:description/>
  <dc:subject/>
  <cp:keywords/>
  <cp:category/>
</cp:coreProperties>
</file>