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<sst xmlns="http://schemas.openxmlformats.org/spreadsheetml/2006/main" uniqueCount="40">
  <si>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</si>
  <si>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</si>
  <si>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</si>
  <si>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Zaproszenie Zakładu Karnego w Wierzchowie do składania ofert na na realizacje zamówienia - kaski ochronne z osłoną twarzy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</si>
  <si>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</si>
  <si>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</si>
  <si>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</si>
  <si>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</si>
  <si>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</si>
  <si>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</si>
  <si>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</si>
  <si>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</si>
  <si>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</si>
  <si>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</si>
  <si>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Kryteria wyboru określono w zaproszeniu do składnia ofert.</t>
  </si>
  <si>
    <t>Dodatkowe koszty</t>
  </si>
  <si>
    <t>Wszelkie dodatkowe koszty, w tym koszty transportu, po stronie wykonawcy. Proszę potwierdzić wpisując "Akceptuję"</t>
  </si>
  <si>
    <t>Okres gwarancji i rękojmi</t>
  </si>
  <si>
    <t>Kryteria wyboru określono w zaproszeniu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</si>
  <si>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</si>
  <si>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</si>
  <si>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</si>
  <si>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</si>
  <si>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</si>
  <si>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</si>
  <si>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</si>
  <si>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z osłoną twarzy</t>
  </si>
  <si>
    <t>Wykonany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</si>
  <si>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</si>
  <si>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</si>
  <si>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</si>
  <si>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</si>
  <si>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</si>
  <si>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</si>
  <si>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</si>
  <si>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</si>
  <si>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Zaporszenie do składania ofert.pdf</t>
  </si>
  <si>
    <t>Umowa nr DO.2233.1.2025.PS_ PROJEKT.pdf</t>
  </si>
  <si>
    <t>Załącznik nr 3 (zaproszenie do składania ofert)_obowiązujący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</si>
  <si>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oferty sporządzonej w oparciu o wzór zamieszczony w Zaproszeniu do składania ofert, będącym załącznikiem nr 3 do zarządzenia nr 36/2025 Dyrektora ZK w Wierzchowie z dnia 22.04.2025 roku, przesłanej za pośrednictwem niniejszej platformy zakupowej.&lt;/span&gt;&lt;/p&gt;&lt;p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</si>
</sst>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7fc55b10db4465ccdfd808345dae44.pdf" TargetMode="External"/><Relationship Id="rId_hyperlink_2" Type="http://schemas.openxmlformats.org/officeDocument/2006/relationships/hyperlink" Target="https://itwl.platformazakupowa.pl/file/get_new/b1751b9dfa720be4d35d3daa64a58bcf.pdf" TargetMode="External"/><Relationship Id="rId_hyperlink_3" Type="http://schemas.openxmlformats.org/officeDocument/2006/relationships/hyperlink" Target="https://itwl.platformazakupowa.pl/file/get_new/f3b3faa866ec1e5bb8df3feee81173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1982149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1117201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1117201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1117201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2025-06-07T17:30:27+02:00</dcterms:created>
  <dcterms:modified xsi:type="dcterms:W3CDTF">2025-06-07T17:30:27+02:00</dcterms:modified>
  <dc:title>Untitled Spreadsheet</dc:title>
  <dc:description/>
  <dc:subject/>
  <cp:keywords/>
  <cp:category/>
</cp:coreProperties>
</file>