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<sst xmlns="http://schemas.openxmlformats.org/spreadsheetml/2006/main" uniqueCount="45">
  <si>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</si>
  <si>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</si>
  <si>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</si>
  <si>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 xml:space="preserve">„Dostawa wraz montażem zestawu hydroforowego w budynku hydroforni w Słupi Kapitulnej’’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</si>
  <si>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</si>
  <si>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</si>
  <si>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</si>
  <si>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</si>
  <si>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</si>
  <si>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</si>
  <si>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</si>
  <si>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</si>
  <si>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</si>
  <si>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</si>
  <si>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</si>
  <si>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</si>
  <si>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</si>
  <si>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</si>
  <si>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</si>
  <si>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</si>
  <si>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wraz montażem zestawu hydroforowego w budynku hydroforni w Słupi Kapitulnej’’ 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</si>
  <si>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</si>
  <si>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</si>
  <si>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</si>
  <si>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</si>
  <si>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</si>
  <si>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</si>
  <si>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</si>
  <si>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</si>
  <si>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</si>
  <si>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OGŁOSZENIE O ZAMÓWIENIU.pdf</t>
  </si>
  <si>
    <t>Załącznik nr 1 Wzór oferty.docx</t>
  </si>
  <si>
    <t>Załącznik nr 1 Wzór oferty.pdf</t>
  </si>
  <si>
    <t>Załącznik nr 2 Oświadczenie o spełnieniu warunków.docx</t>
  </si>
  <si>
    <t>Załącznik nr 2 Oświadczenie o spełnieniu warunków.pdf</t>
  </si>
  <si>
    <t>Załącznik nr 3 Oświadczenie brak podstaw  wykluczenia.docx</t>
  </si>
  <si>
    <t>Załącznik nr 3 Oświadczenie brak podstaw  wykluczenia.pdf</t>
  </si>
  <si>
    <t>Załącznik nr 4 Wykaz dostaw (wraz z montażem).docx</t>
  </si>
  <si>
    <t>Załącznik nr 4 Wykaz dostaw (wraz z montażem).pdf</t>
  </si>
  <si>
    <t>Załącznik nr 5  Oświadczenie o braku powiązań osobowych i kapitałowych.docx</t>
  </si>
  <si>
    <t>Załącznik nr 5  Oświadczenie o braku powiązań osobowych i kapitałowych.pdf</t>
  </si>
  <si>
    <t>Załącznik nr 6 Wzór umowy.pdf</t>
  </si>
  <si>
    <t>Załącznik nr 7 Protokół odbioru.docx</t>
  </si>
  <si>
    <t>Załącznik nr 7 Protokół odbioru.pdf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</si>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</sst>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917543c20602b5bf27173fca3dc572.pdf" TargetMode="External"/><Relationship Id="rId_hyperlink_2" Type="http://schemas.openxmlformats.org/officeDocument/2006/relationships/hyperlink" Target="https://itwl.platformazakupowa.pl/file/get_new/44c256dd70b0346ffb86f9e4ca5ab5c4.pdf" TargetMode="External"/><Relationship Id="rId_hyperlink_3" Type="http://schemas.openxmlformats.org/officeDocument/2006/relationships/hyperlink" Target="https://itwl.platformazakupowa.pl/file/get_new/93d1d83612141e5cf10b7a1a8557cb7d.docx" TargetMode="External"/><Relationship Id="rId_hyperlink_4" Type="http://schemas.openxmlformats.org/officeDocument/2006/relationships/hyperlink" Target="https://itwl.platformazakupowa.pl/file/get_new/6a71f4f33f76664f816188c1569d3c90.pdf" TargetMode="External"/><Relationship Id="rId_hyperlink_5" Type="http://schemas.openxmlformats.org/officeDocument/2006/relationships/hyperlink" Target="https://itwl.platformazakupowa.pl/file/get_new/8a8ed2860be11b97bcd06bdb1a5b1e9b.docx" TargetMode="External"/><Relationship Id="rId_hyperlink_6" Type="http://schemas.openxmlformats.org/officeDocument/2006/relationships/hyperlink" Target="https://itwl.platformazakupowa.pl/file/get_new/af7fbadf5c4ad1a19313c3281c9b1e2d.pdf" TargetMode="External"/><Relationship Id="rId_hyperlink_7" Type="http://schemas.openxmlformats.org/officeDocument/2006/relationships/hyperlink" Target="https://itwl.platformazakupowa.pl/file/get_new/d8db91b5300d5b99f950efd897f9a92e.docx" TargetMode="External"/><Relationship Id="rId_hyperlink_8" Type="http://schemas.openxmlformats.org/officeDocument/2006/relationships/hyperlink" Target="https://itwl.platformazakupowa.pl/file/get_new/5e45f7f702d045874b29dfdbc7e1ba19.pdf" TargetMode="External"/><Relationship Id="rId_hyperlink_9" Type="http://schemas.openxmlformats.org/officeDocument/2006/relationships/hyperlink" Target="https://itwl.platformazakupowa.pl/file/get_new/730fe7e2a57c713239bb681906e4282d.docx" TargetMode="External"/><Relationship Id="rId_hyperlink_10" Type="http://schemas.openxmlformats.org/officeDocument/2006/relationships/hyperlink" Target="https://itwl.platformazakupowa.pl/file/get_new/5f27e8e0ad917488aca57f76da6375aa.pdf" TargetMode="External"/><Relationship Id="rId_hyperlink_11" Type="http://schemas.openxmlformats.org/officeDocument/2006/relationships/hyperlink" Target="https://itwl.platformazakupowa.pl/file/get_new/2a04befe9068a7239a9473a249f3c872.docx" TargetMode="External"/><Relationship Id="rId_hyperlink_12" Type="http://schemas.openxmlformats.org/officeDocument/2006/relationships/hyperlink" Target="https://itwl.platformazakupowa.pl/file/get_new/df552a612b02507fd57ab8a2c4ad2288.pdf" TargetMode="External"/><Relationship Id="rId_hyperlink_13" Type="http://schemas.openxmlformats.org/officeDocument/2006/relationships/hyperlink" Target="https://itwl.platformazakupowa.pl/file/get_new/bb9c18db848dccae9fb1a2d85c66178a.pdf" TargetMode="External"/><Relationship Id="rId_hyperlink_14" Type="http://schemas.openxmlformats.org/officeDocument/2006/relationships/hyperlink" Target="https://itwl.platformazakupowa.pl/file/get_new/48a87c3e13ebb5e75a030785ab7c5a58.docx" TargetMode="External"/><Relationship Id="rId_hyperlink_15" Type="http://schemas.openxmlformats.org/officeDocument/2006/relationships/hyperlink" Target="https://itwl.platformazakupowa.pl/file/get_new/9089ba82fa9f43c8b7a0bf51a200aec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1117781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3648984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3648985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1983214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1117781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1117781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1117781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1117781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1117781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1117781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1117781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1117781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1117781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1117781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1117781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1117781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1117781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1117781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1117781</v>
      </c>
      <c r="C30" s="1" t="s">
        <v>28</v>
      </c>
      <c r="D30" s="16" t="s">
        <v>43</v>
      </c>
      <c r="E30" s="16"/>
    </row>
    <row r="34" spans="1:27">
      <c r="A34" s="3" t="s">
        <v>28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2025-06-04T13:13:05+02:00</dcterms:created>
  <dcterms:modified xsi:type="dcterms:W3CDTF">2025-06-04T13:13:05+02:00</dcterms:modified>
  <dc:title>Untitled Spreadsheet</dc:title>
  <dc:description/>
  <dc:subject/>
  <cp:keywords/>
  <cp:category/>
</cp:coreProperties>
</file>