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<sst xmlns="http://schemas.openxmlformats.org/spreadsheetml/2006/main" uniqueCount="30">
  <si>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</si>
  <si>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</si>
  <si>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</si>
  <si>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klawiatur i myszy bezprzewodowych.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</si>
  <si>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</si>
  <si>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</si>
  <si>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</si>
  <si>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</si>
  <si>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</si>
  <si>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</si>
  <si>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</si>
  <si>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</si>
  <si>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</si>
  <si>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</si>
  <si>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</si>
  <si>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</si>
  <si>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Klawiatura bezprzewodowa-radiowa (z adapterem USB) DELL KM3322W.</t>
  </si>
  <si>
    <t>Klasyczna z niskim profilem klawiszy oraz blokiem numerycznym, wskaźnik naładowania baterii, odporność na zachlapanie, regulowane stopki, czarna.</t>
  </si>
  <si>
    <t>szt.</t>
  </si>
  <si>
    <t>23%</t>
  </si>
  <si>
    <t>PLN</t>
  </si>
  <si>
    <t>Mysz bezprzewodowa-radiowa (z adapterem USB) DELL KM3322W.</t>
  </si>
  <si>
    <t>Optyczna, 3 przyciskowa (z rolką), o czułości 1000 DPI, czarna.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</si>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</sst>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1117985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1983659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1983660</v>
      </c>
      <c r="C10" s="5" t="s">
        <v>21</v>
      </c>
      <c r="D10" s="5" t="s">
        <v>22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2025-06-07T00:40:10+02:00</dcterms:created>
  <dcterms:modified xsi:type="dcterms:W3CDTF">2025-06-07T00:40:10+02:00</dcterms:modified>
  <dc:title>Untitled Spreadsheet</dc:title>
  <dc:description/>
  <dc:subject/>
  <cp:keywords/>
  <cp:category/>
</cp:coreProperties>
</file>