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<sst xmlns="http://schemas.openxmlformats.org/spreadsheetml/2006/main" uniqueCount="28">
  <si>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</si>
  <si>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</si>
  <si>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</si>
  <si>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projektora.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</si>
  <si>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</si>
  <si>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</si>
  <si>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</si>
  <si>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</si>
  <si>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</si>
  <si>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</si>
  <si>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</si>
  <si>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</si>
  <si>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</si>
  <si>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</si>
  <si>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</si>
  <si>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</si>
  <si>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Projektor model Optoma UHD35x.</t>
  </si>
  <si>
    <t>Typ: Projektor DLP, jasność: 3600 ANSI Lumen, kontrast: 1000000:1, rozdzielczość natywna: 3840 x 2160 pikseli, korekcja obrazu:pion/poziom +- 40 stopni, wielkość obrazu: 33"-300", minimalna odległość projekcji od ściany: mniej niż 1m, funkcje: wbudowane głośniki, tryb ECO, żywotność lampy min. 8 000 godz. (w trybie ECO), złącza: 2 x HDMI, wejście audio, USB, waga: do 5 kg, dodatkowo: torba, kabel zasilający, kabel USB, 5m kabel HDMI, 2m kabel HDMI.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</si>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</sst>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1983668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2025-06-06T23:39:58+02:00</dcterms:created>
  <dcterms:modified xsi:type="dcterms:W3CDTF">2025-06-06T23:39:58+02:00</dcterms:modified>
  <dc:title>Untitled Spreadsheet</dc:title>
  <dc:description/>
  <dc:subject/>
  <cp:keywords/>
  <cp:category/>
</cp:coreProperties>
</file>