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<sst xmlns="http://schemas.openxmlformats.org/spreadsheetml/2006/main" uniqueCount="36">
  <si>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</si>
  <si>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</si>
  <si>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</si>
  <si>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2 szt materacy grzewczych z pianką przeciwodleżynową, po 6 latach użytkowania.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</si>
  <si>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</si>
  <si>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</si>
  <si>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</si>
  <si>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</si>
  <si>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</si>
  <si>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</si>
  <si>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</si>
  <si>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</si>
  <si>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</si>
  <si>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</si>
  <si>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</si>
  <si>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</si>
  <si>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</si>
  <si>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</si>
  <si>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</si>
  <si>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</si>
  <si>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</si>
  <si>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</si>
  <si>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</si>
  <si>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</si>
  <si>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Materac grzewczy z pianką przeciwodelżynową 150x 50 x 4 cm</t>
  </si>
  <si>
    <t xml:space="preserve"> Materac grzewczy z pianką przeciwodleżynową 150x 50 x 4 cm, współpracujący z jednostką grzewczą W-500D prod. Istanbul Medikal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</si>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</sst>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1118050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3649879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3649881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3649882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3649883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1983762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2025-06-07T16:30:45+02:00</dcterms:created>
  <dcterms:modified xsi:type="dcterms:W3CDTF">2025-06-07T16:30:45+02:00</dcterms:modified>
  <dc:title>Untitled Spreadsheet</dc:title>
  <dc:description/>
  <dc:subject/>
  <cp:keywords/>
  <cp:category/>
</cp:coreProperties>
</file>