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<sst xmlns="http://schemas.openxmlformats.org/spreadsheetml/2006/main" uniqueCount="38">
  <si>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</si>
  <si>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</si>
  <si>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</si>
  <si>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naprawy komina na budynku Komisariatu Policji w Złoczewie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</si>
  <si>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</si>
  <si>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</si>
  <si>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</si>
  <si>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</si>
  <si>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</si>
  <si>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</si>
  <si>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</si>
  <si>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</si>
  <si>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</si>
  <si>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</si>
  <si>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</si>
  <si>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</si>
  <si>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</si>
  <si>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</si>
  <si>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</si>
  <si>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</si>
  <si>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</si>
  <si>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</si>
  <si>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</si>
  <si>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</si>
  <si>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komina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</si>
  <si>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</si>
  <si>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</si>
  <si>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</si>
  <si>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</si>
  <si>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</si>
  <si>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</si>
  <si>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</si>
  <si>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</si>
  <si>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 Złoczew.doc</t>
  </si>
  <si>
    <t>Zał.2 - OPZ KP Złoczew.pdf</t>
  </si>
  <si>
    <t>Zapytanie ofertowe - KP Złoczew.pdf</t>
  </si>
  <si>
    <t>zdjęcie komina Złoczew.jpeg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</si>
  <si>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06.06.2025 r. do godz. 11:00&lt;/font&gt;&lt;/font&gt;&lt;/font&gt;&lt;/strong&gt;&lt;/p&gt;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Komisariatu Policji w Złoczewie &lt;br&gt;&lt;/font&gt;&lt;/font&gt;&lt;/p&gt;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10pt"&gt;03.06.2025
r. tj. wtorek w godz. 10:00-11:00&lt;/font&gt;&lt;/font&gt;&lt;/strong&gt; – &lt;font face="Arial, serif"&gt;&lt;font size="2" style="font-size: 10pt"&gt;zbiórka
uczestników przed wejściem głównym do obiektu po uprzednim kontakcie z Panem Komendantem Dominikiem Orłowskim pod numerem telefonu 723-634-790&lt;/font&gt;&lt;/font&gt;&lt;/p&gt;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</si>
</sst>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95c9a30c62a02a92b0ec140e54c987.doc" TargetMode="External"/><Relationship Id="rId_hyperlink_2" Type="http://schemas.openxmlformats.org/officeDocument/2006/relationships/hyperlink" Target="https://itwl.platformazakupowa.pl/file/get_new/e95fc466d6811e1c09c26856bfef070c.pdf" TargetMode="External"/><Relationship Id="rId_hyperlink_3" Type="http://schemas.openxmlformats.org/officeDocument/2006/relationships/hyperlink" Target="https://itwl.platformazakupowa.pl/file/get_new/92da13483fbfef9b86d5ab1abbb03c5d.pdf" TargetMode="External"/><Relationship Id="rId_hyperlink_4" Type="http://schemas.openxmlformats.org/officeDocument/2006/relationships/hyperlink" Target="https://itwl.platformazakupowa.pl/file/get_new/7fb22f1ea185205042bf144694f32fa9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3650214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1983998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1118144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1118144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1118144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1118144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2025-06-08T01:02:54+02:00</dcterms:created>
  <dcterms:modified xsi:type="dcterms:W3CDTF">2025-06-08T01:02:54+02:00</dcterms:modified>
  <dc:title>Untitled Spreadsheet</dc:title>
  <dc:description/>
  <dc:subject/>
  <cp:keywords/>
  <cp:category/>
</cp:coreProperties>
</file>