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<sst xmlns="http://schemas.openxmlformats.org/spreadsheetml/2006/main" uniqueCount="39">
  <si>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</si>
  <si>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</si>
  <si>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</si>
  <si>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naprawy dwóch świetlików na dachu budynku Komendy Powiatowej Policji w Tomaszowie Mazowieckim przy ul. Wandy Panfil 44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</si>
  <si>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</si>
  <si>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</si>
  <si>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</si>
  <si>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</si>
  <si>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</si>
  <si>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</si>
  <si>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</si>
  <si>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</si>
  <si>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</si>
  <si>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</si>
  <si>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</si>
  <si>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</si>
  <si>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</si>
  <si>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</si>
  <si>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</si>
  <si>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</si>
  <si>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</si>
  <si>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</si>
  <si>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</si>
  <si>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</si>
  <si>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</si>
  <si>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</si>
  <si>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</si>
  <si>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</si>
  <si>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</si>
  <si>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</si>
  <si>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</si>
  <si>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</si>
  <si>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</si>
  <si>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Tomaszów.doc</t>
  </si>
  <si>
    <t>Zał.2 - OPZ KPP Tomaszów.pdf</t>
  </si>
  <si>
    <t>Zapytanie ofertowe - KPP Tomaszów Mazowiecki.pdf</t>
  </si>
  <si>
    <t>IMG_20250528_115607.jpg</t>
  </si>
  <si>
    <t>IMG_20250528_115609.jpg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</si>
  <si>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Tomaszowie Mazowieckim&lt;/font&gt;&lt;/font&gt;&lt;/p&gt;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10pt"&gt;02.06.2025
r. tj. poniedziałek w godz. 10:00-11:00&lt;/font&gt;&lt;/font&gt;&lt;/strong&gt; – &lt;font face="Arial, serif"&gt;&lt;font size="2" style="font-size: 10pt"&gt;zbiórka
uczestników przed wejściem głównym do obiektu po uprzednim kontakcie z Panią Katarzyną Delą-Kurzęcką pod numerem telefonu 690-115-349&lt;/font&gt;&lt;/font&gt;&lt;/p&gt;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</si>
</sst>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969656223434e88ece87700716ae49.doc" TargetMode="External"/><Relationship Id="rId_hyperlink_2" Type="http://schemas.openxmlformats.org/officeDocument/2006/relationships/hyperlink" Target="https://itwl.platformazakupowa.pl/file/get_new/370af82aec46b82ed09f68f6a2d2c69a.pdf" TargetMode="External"/><Relationship Id="rId_hyperlink_3" Type="http://schemas.openxmlformats.org/officeDocument/2006/relationships/hyperlink" Target="https://itwl.platformazakupowa.pl/file/get_new/49b7b367665dc87a3cfcc520ab64ef24.pdf" TargetMode="External"/><Relationship Id="rId_hyperlink_4" Type="http://schemas.openxmlformats.org/officeDocument/2006/relationships/hyperlink" Target="https://itwl.platformazakupowa.pl/file/get_new/5940b66bf3aa5af95b2e083b6849dfb2.jpg" TargetMode="External"/><Relationship Id="rId_hyperlink_5" Type="http://schemas.openxmlformats.org/officeDocument/2006/relationships/hyperlink" Target="https://itwl.platformazakupowa.pl/file/get_new/8b4e300b42dbca75ff2c60f24a92d7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1984165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1118211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2025-06-08T00:46:33+02:00</dcterms:created>
  <dcterms:modified xsi:type="dcterms:W3CDTF">2025-06-08T00:46:33+02:00</dcterms:modified>
  <dc:title>Untitled Spreadsheet</dc:title>
  <dc:description/>
  <dc:subject/>
  <cp:keywords/>
  <cp:category/>
</cp:coreProperties>
</file>