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<sst xmlns="http://schemas.openxmlformats.org/spreadsheetml/2006/main" uniqueCount="37">
  <si>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</si>
  <si>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</si>
  <si>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</si>
  <si>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Usunięcia awarii kanalizacji w Komisariacie Policji w Osjakowie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</si>
  <si>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</si>
  <si>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</si>
  <si>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</si>
  <si>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</si>
  <si>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</si>
  <si>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</si>
  <si>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</si>
  <si>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</si>
  <si>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</si>
  <si>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</si>
  <si>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</si>
  <si>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</si>
  <si>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</si>
  <si>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</si>
  <si>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</si>
  <si>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</si>
  <si>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</si>
  <si>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</si>
  <si>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</si>
  <si>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</si>
  <si>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awarii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</si>
  <si>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</si>
  <si>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</si>
  <si>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</si>
  <si>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</si>
  <si>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</si>
  <si>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</si>
  <si>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</si>
  <si>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</si>
  <si>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Osjaków.doc</t>
  </si>
  <si>
    <t>Zał.2 - OPZ KP Osjaków.pdf</t>
  </si>
  <si>
    <t>Zapytanie ofertowe - KP Osjaków.pdf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</si>
  <si>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05.06.2025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Osjakowie przy ul. Wieluńskiej 19 &lt;br&gt;&lt;/font&gt;&lt;/font&gt;&lt;/p&gt;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10pt"&gt;30.05.2025
r. tj. piątek w godz. 9:00-10:00&lt;/font&gt;&lt;/font&gt;&lt;/strong&gt; – &lt;font face="Arial, serif"&gt;&lt;font size="2" style="font-size: 10pt"&gt;zbiórka
uczestników przed wejściem głównym do obiektu po uprzednim kontakcie z Panem Lechosławem Jachymskim pod numerem 47/845-52-41&lt;/font&gt;&lt;/font&gt;&lt;/p&gt;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</si>
</sst>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57eb73b34391d93026bc5af77f35d.doc" TargetMode="External"/><Relationship Id="rId_hyperlink_2" Type="http://schemas.openxmlformats.org/officeDocument/2006/relationships/hyperlink" Target="https://itwl.platformazakupowa.pl/file/get_new/312f47a99fbd4d1ad6934622e4841d09.pdf" TargetMode="External"/><Relationship Id="rId_hyperlink_3" Type="http://schemas.openxmlformats.org/officeDocument/2006/relationships/hyperlink" Target="https://itwl.platformazakupowa.pl/file/get_new/b729eceb4364d1b47d1dc6d0b5fa3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1118307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1118307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1118307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2025-06-08T10:18:45+02:00</dcterms:created>
  <dcterms:modified xsi:type="dcterms:W3CDTF">2025-06-08T10:18:45+02:00</dcterms:modified>
  <dc:title>Untitled Spreadsheet</dc:title>
  <dc:description/>
  <dc:subject/>
  <cp:keywords/>
  <cp:category/>
</cp:coreProperties>
</file>