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<sst xmlns="http://schemas.openxmlformats.org/spreadsheetml/2006/main" uniqueCount="34">
  <si>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</si>
  <si>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</si>
  <si>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</si>
  <si>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źródeł światła dla Domów Studenckich Politechniki Warszawskiej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</si>
  <si>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</si>
  <si>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</si>
  <si>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</si>
  <si>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</si>
  <si>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</si>
  <si>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</si>
  <si>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</si>
  <si>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</si>
  <si>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</si>
  <si>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</si>
  <si>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</si>
  <si>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</si>
  <si>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</si>
  <si>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</si>
  <si>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</si>
  <si>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</si>
  <si>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</si>
  <si>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</si>
  <si>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Źródła światła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</si>
  <si>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</si>
  <si>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</si>
  <si>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</si>
  <si>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</si>
  <si>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</si>
  <si>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</si>
  <si>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</si>
  <si>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</si>
  <si>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</si>
  <si>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 Specyfikacja asortymentowa - formularz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</si>
  <si>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wartości zamówienia są źródła światła dla Domów studenckich Politechniki Warszawskiej. Proszę zapoznać się z plikiem OPZ. Zainteresowane osoby, proszę o wypełnienie załącznika nr 1 Specyfikacja asortymentowa - formularz cenowy. Pytania do zamieszczonego szacowania wartości zamówienia, proszę kierować pod numer telefonu: (22) 234 31 00.&lt;/span&gt;&lt;/p&gt;&lt;p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</si>
</sst>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30a543b1281642dbbf82973ae392bc.docx" TargetMode="External"/><Relationship Id="rId_hyperlink_2" Type="http://schemas.openxmlformats.org/officeDocument/2006/relationships/hyperlink" Target="https://itwl.platformazakupowa.pl/file/get_new/e79d6908b04decb6784cd65aa4f9652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3652635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1985085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1118834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1118834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2025-06-07T20:37:47+02:00</dcterms:created>
  <dcterms:modified xsi:type="dcterms:W3CDTF">2025-06-07T20:37:47+02:00</dcterms:modified>
  <dc:title>Untitled Spreadsheet</dc:title>
  <dc:description/>
  <dc:subject/>
  <cp:keywords/>
  <cp:category/>
</cp:coreProperties>
</file>