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<sst xmlns="http://schemas.openxmlformats.org/spreadsheetml/2006/main" uniqueCount="37">
  <si>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</si>
  <si>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</si>
  <si>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</si>
  <si>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laptopa HP Projekt EUROJUST nr JIT/EJ/2025/2164 A GRANT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</si>
  <si>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</si>
  <si>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</si>
  <si>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</si>
  <si>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</si>
  <si>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</si>
  <si>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</si>
  <si>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</si>
  <si>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</si>
  <si>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</si>
  <si>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</si>
  <si>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</si>
  <si>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</si>
  <si>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</si>
  <si>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</si>
  <si>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</si>
  <si>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</si>
  <si>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</si>
  <si>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</si>
  <si>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</si>
  <si>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</si>
  <si>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Laptop HP 15s i7-1165G7/8GB/512/Win11 Black</t>
  </si>
  <si>
    <t>Laptop HP 15s i7-1165G7/8GB/512/Win11 Black wraz z zasilaczem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</si>
  <si>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</si>
  <si>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</si>
  <si>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</si>
  <si>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</si>
  <si>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</si>
  <si>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</si>
  <si>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</si>
  <si>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</si>
  <si>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Załącznik - protokół odbioru.doc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</si>
  <si>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</si>
  <si>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 (załaczony protokół odbioru). Zamawiający wymaga do umieszczenia na fakturze tytułu Projekt EUROJUST nr JIT/EJ/2025/2164 A GRANT finansowany w ramach grantów Agencji Unii Europejskiej ds. Współpracy Wymiarów Sprawiedliwości w Sprawach Karnych.&amp;nbsp;&lt;/strong&gt;&lt;/u&gt;&lt;/font&gt;&lt;/font&gt;&lt;/p&gt;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14:30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przyczyny.&lt;/font&gt;&lt;/font&gt;&lt;/p&gt;&lt;p align="justify"&gt;&lt;font face="Calibri, sans-serif"&gt;&lt;font style="font-size: 12pt" size="3"&gt;10. Zamówienie w ramach &lt;/font&gt;&lt;/font&gt;&lt;font face="Calibri, sans-serif"&gt;&lt;font style="font-size: 12pt" size="3"&gt;&lt;u&gt;&lt;strong&gt;Projektu
 EUROJUST nr JIT/EJ/2025/2164 A GRANT finansowany w ramach grantów 
Agencji Unii Europejskiej ds. Współpracy Wymiarów Sprawiedliwości w 
Sprawach Karnych. &lt;br&gt;&lt;/strong&gt;&lt;/u&gt;&lt;/font&gt;&lt;/font&gt;&lt;/p&gt;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</si>
</sst>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dc3cd6bda9adcb0a7831b608137714.doc" TargetMode="External"/><Relationship Id="rId_hyperlink_2" Type="http://schemas.openxmlformats.org/officeDocument/2006/relationships/hyperlink" Target="https://itwl.platformazakupowa.pl/file/get_new/e2e683ed2d6efbee2f5f644a613597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1985418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3653427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1985418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2025-06-07T00:18:22+02:00</dcterms:created>
  <dcterms:modified xsi:type="dcterms:W3CDTF">2025-06-07T00:18:22+02:00</dcterms:modified>
  <dc:title>Untitled Spreadsheet</dc:title>
  <dc:description/>
  <dc:subject/>
  <cp:keywords/>
  <cp:category/>
</cp:coreProperties>
</file>